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er\Desktop\"/>
    </mc:Choice>
  </mc:AlternateContent>
  <bookViews>
    <workbookView xWindow="0" yWindow="0" windowWidth="15345" windowHeight="4650" activeTab="2"/>
  </bookViews>
  <sheets>
    <sheet name="B0" sheetId="7" r:id="rId1"/>
    <sheet name="B3" sheetId="2" r:id="rId2"/>
    <sheet name="B5" sheetId="3" r:id="rId3"/>
    <sheet name="B10" sheetId="4" r:id="rId4"/>
    <sheet name="B20" sheetId="5" r:id="rId5"/>
    <sheet name="B10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<sst xmlns="http://schemas.openxmlformats.org/spreadsheetml/2006/main" count="289" uniqueCount="69">
  <si>
    <t>________________________________________________________________________________</t>
  </si>
  <si>
    <t>Title</t>
  </si>
  <si>
    <t>Results:</t>
  </si>
  <si>
    <t>Texts:</t>
  </si>
  <si>
    <t>Sample:</t>
  </si>
  <si>
    <t>Evaluation:</t>
  </si>
  <si>
    <t>Method:</t>
  </si>
  <si>
    <t>20.08.2018</t>
  </si>
  <si>
    <t>Evaluation</t>
  </si>
  <si>
    <t>Categories:</t>
  </si>
  <si>
    <t>Curve</t>
  </si>
  <si>
    <t>Name:</t>
  </si>
  <si>
    <t>!5%-25..600C</t>
  </si>
  <si>
    <t>10K</t>
  </si>
  <si>
    <t>N2</t>
  </si>
  <si>
    <t>50ML</t>
  </si>
  <si>
    <t>AL100</t>
  </si>
  <si>
    <t>BLANK</t>
  </si>
  <si>
    <t>Values:</t>
  </si>
  <si>
    <t>Index</t>
  </si>
  <si>
    <t>t</t>
  </si>
  <si>
    <t>Ts</t>
  </si>
  <si>
    <t>Tr</t>
  </si>
  <si>
    <t>x</t>
  </si>
  <si>
    <t>value</t>
  </si>
  <si>
    <t>y</t>
  </si>
  <si>
    <t>[s]</t>
  </si>
  <si>
    <t>[°C]</t>
  </si>
  <si>
    <t>[%]</t>
  </si>
  <si>
    <t>Step</t>
  </si>
  <si>
    <t>Left</t>
  </si>
  <si>
    <t>Limit</t>
  </si>
  <si>
    <t>Right</t>
  </si>
  <si>
    <t>Residue</t>
  </si>
  <si>
    <t>mg</t>
  </si>
  <si>
    <t>[1]</t>
  </si>
  <si>
    <t>25.0..600.0</t>
  </si>
  <si>
    <t>°C</t>
  </si>
  <si>
    <t>K/min</t>
  </si>
  <si>
    <t>ml/min</t>
  </si>
  <si>
    <t>Sample</t>
  </si>
  <si>
    <t>Remarks:</t>
  </si>
  <si>
    <t>Experiment</t>
  </si>
  <si>
    <t>Comments:</t>
  </si>
  <si>
    <t>-</t>
  </si>
  <si>
    <t>25...600C</t>
  </si>
  <si>
    <t>10K/MIN</t>
  </si>
  <si>
    <t>Holder:</t>
  </si>
  <si>
    <t>Aluminum</t>
  </si>
  <si>
    <t>100ul</t>
  </si>
  <si>
    <t>Weight</t>
  </si>
  <si>
    <t>:</t>
  </si>
  <si>
    <t>Material:</t>
  </si>
  <si>
    <t>Aluminium</t>
  </si>
  <si>
    <t>\!5%-25..600C</t>
  </si>
  <si>
    <t>[1/s]</t>
  </si>
  <si>
    <t>Integral</t>
  </si>
  <si>
    <t>Peak</t>
  </si>
  <si>
    <t>Not</t>
  </si>
  <si>
    <t>signed</t>
  </si>
  <si>
    <t>STARe</t>
  </si>
  <si>
    <t>SW</t>
  </si>
  <si>
    <t>!10%-25..600C</t>
  </si>
  <si>
    <t>!20%-25..600C</t>
  </si>
  <si>
    <t>!BD_100%-25..600C</t>
  </si>
  <si>
    <t>B</t>
  </si>
  <si>
    <t>BL</t>
  </si>
  <si>
    <t>!B_100%-25..600C</t>
  </si>
  <si>
    <t>!3%-25..600C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</si>
</sst>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vertical="center"/>
    </xf>
    <xf numFmtId="20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'B5'!$F$12:$F$1474</c:f>
              <c:numCache>
                <c:formatCode>General</c:formatCode>
                <c:ptCount val="14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</c:numCache>
            </c:numRef>
          </c:xVal>
          <c:yVal>
            <c:numRef>
              <c:f>'B5'!$G$12:$G$1474</c:f>
              <c:numCache>
                <c:formatCode>General</c:formatCode>
                <c:ptCount val="1463"/>
                <c:pt idx="0">
                  <c:v>99.999600000000001</c:v>
                </c:pt>
                <c:pt idx="1">
                  <c:v>99.999300000000005</c:v>
                </c:pt>
                <c:pt idx="2">
                  <c:v>99.998199999999997</c:v>
                </c:pt>
                <c:pt idx="3">
                  <c:v>100.008</c:v>
                </c:pt>
                <c:pt idx="4">
                  <c:v>99.951999999999998</c:v>
                </c:pt>
                <c:pt idx="5">
                  <c:v>99.960599999999999</c:v>
                </c:pt>
                <c:pt idx="6">
                  <c:v>99.947800000000001</c:v>
                </c:pt>
                <c:pt idx="7">
                  <c:v>99.913499999999999</c:v>
                </c:pt>
                <c:pt idx="8">
                  <c:v>99.916600000000003</c:v>
                </c:pt>
                <c:pt idx="9">
                  <c:v>99.906400000000005</c:v>
                </c:pt>
                <c:pt idx="10">
                  <c:v>99.900499999999994</c:v>
                </c:pt>
                <c:pt idx="11">
                  <c:v>99.895200000000003</c:v>
                </c:pt>
                <c:pt idx="12">
                  <c:v>99.903999999999996</c:v>
                </c:pt>
                <c:pt idx="13">
                  <c:v>99.883499999999998</c:v>
                </c:pt>
                <c:pt idx="14">
                  <c:v>99.880700000000004</c:v>
                </c:pt>
                <c:pt idx="15">
                  <c:v>99.885199999999998</c:v>
                </c:pt>
                <c:pt idx="16">
                  <c:v>99.895700000000005</c:v>
                </c:pt>
                <c:pt idx="17">
                  <c:v>99.888400000000004</c:v>
                </c:pt>
                <c:pt idx="18">
                  <c:v>99.887600000000006</c:v>
                </c:pt>
                <c:pt idx="19">
                  <c:v>99.887500000000003</c:v>
                </c:pt>
                <c:pt idx="20">
                  <c:v>99.895899999999997</c:v>
                </c:pt>
                <c:pt idx="21">
                  <c:v>99.892799999999994</c:v>
                </c:pt>
                <c:pt idx="22">
                  <c:v>99.892799999999994</c:v>
                </c:pt>
                <c:pt idx="23">
                  <c:v>99.893100000000004</c:v>
                </c:pt>
                <c:pt idx="24">
                  <c:v>99.897999999999996</c:v>
                </c:pt>
                <c:pt idx="25">
                  <c:v>99.896500000000003</c:v>
                </c:pt>
                <c:pt idx="26">
                  <c:v>99.896799999999999</c:v>
                </c:pt>
                <c:pt idx="27">
                  <c:v>99.897199999999998</c:v>
                </c:pt>
                <c:pt idx="28">
                  <c:v>99.900099999999995</c:v>
                </c:pt>
                <c:pt idx="29">
                  <c:v>99.899799999999999</c:v>
                </c:pt>
                <c:pt idx="30">
                  <c:v>99.900300000000001</c:v>
                </c:pt>
                <c:pt idx="31">
                  <c:v>99.900999999999996</c:v>
                </c:pt>
                <c:pt idx="32">
                  <c:v>99.903199999999998</c:v>
                </c:pt>
                <c:pt idx="33">
                  <c:v>99.903499999999994</c:v>
                </c:pt>
                <c:pt idx="34">
                  <c:v>99.904499999999999</c:v>
                </c:pt>
                <c:pt idx="35">
                  <c:v>99.9054</c:v>
                </c:pt>
                <c:pt idx="36">
                  <c:v>99.906800000000004</c:v>
                </c:pt>
                <c:pt idx="37">
                  <c:v>99.907399999999996</c:v>
                </c:pt>
                <c:pt idx="38">
                  <c:v>99.908100000000005</c:v>
                </c:pt>
                <c:pt idx="39">
                  <c:v>99.908699999999996</c:v>
                </c:pt>
                <c:pt idx="40">
                  <c:v>99.909899999999993</c:v>
                </c:pt>
                <c:pt idx="41">
                  <c:v>99.910399999999996</c:v>
                </c:pt>
                <c:pt idx="42">
                  <c:v>99.911000000000001</c:v>
                </c:pt>
                <c:pt idx="43">
                  <c:v>99.911600000000007</c:v>
                </c:pt>
                <c:pt idx="44">
                  <c:v>99.912599999999998</c:v>
                </c:pt>
                <c:pt idx="45">
                  <c:v>99.912899999999993</c:v>
                </c:pt>
                <c:pt idx="46">
                  <c:v>99.913300000000007</c:v>
                </c:pt>
                <c:pt idx="47">
                  <c:v>99.913700000000006</c:v>
                </c:pt>
                <c:pt idx="48">
                  <c:v>99.913799999999995</c:v>
                </c:pt>
                <c:pt idx="49">
                  <c:v>99.914100000000005</c:v>
                </c:pt>
                <c:pt idx="50">
                  <c:v>99.914000000000001</c:v>
                </c:pt>
                <c:pt idx="51">
                  <c:v>99.913799999999995</c:v>
                </c:pt>
                <c:pt idx="52">
                  <c:v>99.913399999999996</c:v>
                </c:pt>
                <c:pt idx="53">
                  <c:v>99.912599999999998</c:v>
                </c:pt>
                <c:pt idx="54">
                  <c:v>99.912099999999995</c:v>
                </c:pt>
                <c:pt idx="55">
                  <c:v>99.911600000000007</c:v>
                </c:pt>
                <c:pt idx="56">
                  <c:v>99.910899999999998</c:v>
                </c:pt>
                <c:pt idx="57">
                  <c:v>99.910300000000007</c:v>
                </c:pt>
                <c:pt idx="58">
                  <c:v>99.909700000000001</c:v>
                </c:pt>
                <c:pt idx="59">
                  <c:v>99.909000000000006</c:v>
                </c:pt>
                <c:pt idx="60">
                  <c:v>99.908100000000005</c:v>
                </c:pt>
                <c:pt idx="61">
                  <c:v>99.907300000000006</c:v>
                </c:pt>
                <c:pt idx="62">
                  <c:v>99.906499999999994</c:v>
                </c:pt>
                <c:pt idx="63">
                  <c:v>99.905799999999999</c:v>
                </c:pt>
                <c:pt idx="64">
                  <c:v>99.904799999999994</c:v>
                </c:pt>
                <c:pt idx="65">
                  <c:v>99.903999999999996</c:v>
                </c:pt>
                <c:pt idx="66">
                  <c:v>99.903199999999998</c:v>
                </c:pt>
                <c:pt idx="67">
                  <c:v>99.902299999999997</c:v>
                </c:pt>
                <c:pt idx="68">
                  <c:v>99.901600000000002</c:v>
                </c:pt>
                <c:pt idx="69">
                  <c:v>99.900899999999993</c:v>
                </c:pt>
                <c:pt idx="70">
                  <c:v>99.900199999999998</c:v>
                </c:pt>
                <c:pt idx="71">
                  <c:v>99.8994</c:v>
                </c:pt>
                <c:pt idx="72">
                  <c:v>99.898700000000005</c:v>
                </c:pt>
                <c:pt idx="73">
                  <c:v>99.897900000000007</c:v>
                </c:pt>
                <c:pt idx="74">
                  <c:v>99.897199999999998</c:v>
                </c:pt>
                <c:pt idx="75">
                  <c:v>99.896500000000003</c:v>
                </c:pt>
                <c:pt idx="76">
                  <c:v>99.895600000000002</c:v>
                </c:pt>
                <c:pt idx="77">
                  <c:v>99.894800000000004</c:v>
                </c:pt>
                <c:pt idx="78">
                  <c:v>99.894300000000001</c:v>
                </c:pt>
                <c:pt idx="79">
                  <c:v>99.893600000000006</c:v>
                </c:pt>
                <c:pt idx="80">
                  <c:v>99.892700000000005</c:v>
                </c:pt>
                <c:pt idx="81">
                  <c:v>99.891999999999996</c:v>
                </c:pt>
                <c:pt idx="82">
                  <c:v>99.891199999999998</c:v>
                </c:pt>
                <c:pt idx="83">
                  <c:v>99.8904</c:v>
                </c:pt>
                <c:pt idx="84">
                  <c:v>99.889499999999998</c:v>
                </c:pt>
                <c:pt idx="85">
                  <c:v>99.888499999999993</c:v>
                </c:pt>
                <c:pt idx="86">
                  <c:v>99.8874</c:v>
                </c:pt>
                <c:pt idx="87">
                  <c:v>99.886499999999998</c:v>
                </c:pt>
                <c:pt idx="88">
                  <c:v>99.8857</c:v>
                </c:pt>
                <c:pt idx="89">
                  <c:v>99.885000000000005</c:v>
                </c:pt>
                <c:pt idx="90">
                  <c:v>99.884500000000003</c:v>
                </c:pt>
                <c:pt idx="91">
                  <c:v>99.884</c:v>
                </c:pt>
                <c:pt idx="92">
                  <c:v>99.883799999999994</c:v>
                </c:pt>
                <c:pt idx="93">
                  <c:v>99.883499999999998</c:v>
                </c:pt>
                <c:pt idx="94">
                  <c:v>99.883200000000002</c:v>
                </c:pt>
                <c:pt idx="95">
                  <c:v>99.882999999999996</c:v>
                </c:pt>
                <c:pt idx="96">
                  <c:v>99.882800000000003</c:v>
                </c:pt>
                <c:pt idx="97">
                  <c:v>99.882800000000003</c:v>
                </c:pt>
                <c:pt idx="98">
                  <c:v>99.882599999999996</c:v>
                </c:pt>
                <c:pt idx="99">
                  <c:v>99.882400000000004</c:v>
                </c:pt>
                <c:pt idx="100">
                  <c:v>99.882099999999994</c:v>
                </c:pt>
                <c:pt idx="101">
                  <c:v>99.882000000000005</c:v>
                </c:pt>
                <c:pt idx="102">
                  <c:v>99.881799999999998</c:v>
                </c:pt>
                <c:pt idx="103">
                  <c:v>99.881699999999995</c:v>
                </c:pt>
                <c:pt idx="104">
                  <c:v>99.881699999999995</c:v>
                </c:pt>
                <c:pt idx="105">
                  <c:v>99.881699999999995</c:v>
                </c:pt>
                <c:pt idx="106">
                  <c:v>99.881799999999998</c:v>
                </c:pt>
                <c:pt idx="107">
                  <c:v>99.881699999999995</c:v>
                </c:pt>
                <c:pt idx="108">
                  <c:v>99.881600000000006</c:v>
                </c:pt>
                <c:pt idx="109">
                  <c:v>99.881500000000003</c:v>
                </c:pt>
                <c:pt idx="110">
                  <c:v>99.881200000000007</c:v>
                </c:pt>
                <c:pt idx="111">
                  <c:v>99.881100000000004</c:v>
                </c:pt>
                <c:pt idx="112">
                  <c:v>99.880899999999997</c:v>
                </c:pt>
                <c:pt idx="113">
                  <c:v>99.880799999999994</c:v>
                </c:pt>
                <c:pt idx="114">
                  <c:v>99.880700000000004</c:v>
                </c:pt>
                <c:pt idx="115">
                  <c:v>99.880600000000001</c:v>
                </c:pt>
                <c:pt idx="116">
                  <c:v>99.880700000000004</c:v>
                </c:pt>
                <c:pt idx="117">
                  <c:v>99.880700000000004</c:v>
                </c:pt>
                <c:pt idx="118">
                  <c:v>99.880799999999994</c:v>
                </c:pt>
                <c:pt idx="119">
                  <c:v>99.881</c:v>
                </c:pt>
                <c:pt idx="120">
                  <c:v>99.881100000000004</c:v>
                </c:pt>
                <c:pt idx="121">
                  <c:v>99.881299999999996</c:v>
                </c:pt>
                <c:pt idx="122">
                  <c:v>99.881399999999999</c:v>
                </c:pt>
                <c:pt idx="123">
                  <c:v>99.881399999999999</c:v>
                </c:pt>
                <c:pt idx="124">
                  <c:v>99.881500000000003</c:v>
                </c:pt>
                <c:pt idx="125">
                  <c:v>99.881799999999998</c:v>
                </c:pt>
                <c:pt idx="126">
                  <c:v>99.882000000000005</c:v>
                </c:pt>
                <c:pt idx="127">
                  <c:v>99.882300000000001</c:v>
                </c:pt>
                <c:pt idx="128">
                  <c:v>99.882400000000004</c:v>
                </c:pt>
                <c:pt idx="129">
                  <c:v>99.8827</c:v>
                </c:pt>
                <c:pt idx="130">
                  <c:v>99.883099999999999</c:v>
                </c:pt>
                <c:pt idx="131">
                  <c:v>99.883399999999995</c:v>
                </c:pt>
                <c:pt idx="132">
                  <c:v>99.883600000000001</c:v>
                </c:pt>
                <c:pt idx="133">
                  <c:v>99.883700000000005</c:v>
                </c:pt>
                <c:pt idx="134">
                  <c:v>99.883899999999997</c:v>
                </c:pt>
                <c:pt idx="135">
                  <c:v>99.884</c:v>
                </c:pt>
                <c:pt idx="136">
                  <c:v>99.884</c:v>
                </c:pt>
                <c:pt idx="137">
                  <c:v>99.884</c:v>
                </c:pt>
                <c:pt idx="138">
                  <c:v>99.884100000000004</c:v>
                </c:pt>
                <c:pt idx="139">
                  <c:v>99.884299999999996</c:v>
                </c:pt>
                <c:pt idx="140">
                  <c:v>99.884399999999999</c:v>
                </c:pt>
                <c:pt idx="141">
                  <c:v>99.884699999999995</c:v>
                </c:pt>
                <c:pt idx="142">
                  <c:v>99.885000000000005</c:v>
                </c:pt>
                <c:pt idx="143">
                  <c:v>99.885300000000001</c:v>
                </c:pt>
                <c:pt idx="144">
                  <c:v>99.885599999999997</c:v>
                </c:pt>
                <c:pt idx="145">
                  <c:v>99.886099999999999</c:v>
                </c:pt>
                <c:pt idx="146">
                  <c:v>99.886399999999995</c:v>
                </c:pt>
                <c:pt idx="147">
                  <c:v>99.886700000000005</c:v>
                </c:pt>
                <c:pt idx="148">
                  <c:v>99.887200000000007</c:v>
                </c:pt>
                <c:pt idx="149">
                  <c:v>99.887900000000002</c:v>
                </c:pt>
                <c:pt idx="150">
                  <c:v>99.888400000000004</c:v>
                </c:pt>
                <c:pt idx="151">
                  <c:v>99.888900000000007</c:v>
                </c:pt>
                <c:pt idx="152">
                  <c:v>99.889300000000006</c:v>
                </c:pt>
                <c:pt idx="153">
                  <c:v>99.889600000000002</c:v>
                </c:pt>
                <c:pt idx="154">
                  <c:v>99.890100000000004</c:v>
                </c:pt>
                <c:pt idx="155">
                  <c:v>99.890299999999996</c:v>
                </c:pt>
                <c:pt idx="156">
                  <c:v>99.890600000000006</c:v>
                </c:pt>
                <c:pt idx="157">
                  <c:v>99.890699999999995</c:v>
                </c:pt>
                <c:pt idx="158">
                  <c:v>99.890500000000003</c:v>
                </c:pt>
                <c:pt idx="159">
                  <c:v>99.890500000000003</c:v>
                </c:pt>
                <c:pt idx="160">
                  <c:v>99.890600000000006</c:v>
                </c:pt>
                <c:pt idx="161">
                  <c:v>99.890500000000003</c:v>
                </c:pt>
                <c:pt idx="162">
                  <c:v>99.890299999999996</c:v>
                </c:pt>
                <c:pt idx="163">
                  <c:v>99.890299999999996</c:v>
                </c:pt>
                <c:pt idx="164">
                  <c:v>99.890299999999996</c:v>
                </c:pt>
                <c:pt idx="165">
                  <c:v>99.890500000000003</c:v>
                </c:pt>
                <c:pt idx="166">
                  <c:v>99.891000000000005</c:v>
                </c:pt>
                <c:pt idx="167">
                  <c:v>99.891300000000001</c:v>
                </c:pt>
                <c:pt idx="168">
                  <c:v>99.891599999999997</c:v>
                </c:pt>
                <c:pt idx="169">
                  <c:v>99.891999999999996</c:v>
                </c:pt>
                <c:pt idx="170">
                  <c:v>99.892200000000003</c:v>
                </c:pt>
                <c:pt idx="171">
                  <c:v>99.892300000000006</c:v>
                </c:pt>
                <c:pt idx="172">
                  <c:v>99.892600000000002</c:v>
                </c:pt>
                <c:pt idx="173">
                  <c:v>99.892799999999994</c:v>
                </c:pt>
                <c:pt idx="174">
                  <c:v>99.892799999999994</c:v>
                </c:pt>
                <c:pt idx="175">
                  <c:v>99.893199999999993</c:v>
                </c:pt>
                <c:pt idx="176">
                  <c:v>99.893500000000003</c:v>
                </c:pt>
                <c:pt idx="177">
                  <c:v>99.893699999999995</c:v>
                </c:pt>
                <c:pt idx="178">
                  <c:v>99.894099999999995</c:v>
                </c:pt>
                <c:pt idx="179">
                  <c:v>99.894300000000001</c:v>
                </c:pt>
                <c:pt idx="180">
                  <c:v>99.894599999999997</c:v>
                </c:pt>
                <c:pt idx="181">
                  <c:v>99.894800000000004</c:v>
                </c:pt>
                <c:pt idx="182">
                  <c:v>99.895200000000003</c:v>
                </c:pt>
                <c:pt idx="183">
                  <c:v>99.895499999999998</c:v>
                </c:pt>
                <c:pt idx="184">
                  <c:v>99.895700000000005</c:v>
                </c:pt>
                <c:pt idx="185">
                  <c:v>99.896000000000001</c:v>
                </c:pt>
                <c:pt idx="186">
                  <c:v>99.8964</c:v>
                </c:pt>
                <c:pt idx="187">
                  <c:v>99.896699999999996</c:v>
                </c:pt>
                <c:pt idx="188">
                  <c:v>99.896900000000002</c:v>
                </c:pt>
                <c:pt idx="189">
                  <c:v>99.897300000000001</c:v>
                </c:pt>
                <c:pt idx="190">
                  <c:v>99.897599999999997</c:v>
                </c:pt>
                <c:pt idx="191">
                  <c:v>99.897599999999997</c:v>
                </c:pt>
                <c:pt idx="192">
                  <c:v>99.897800000000004</c:v>
                </c:pt>
                <c:pt idx="193">
                  <c:v>99.898099999999999</c:v>
                </c:pt>
                <c:pt idx="194">
                  <c:v>99.897999999999996</c:v>
                </c:pt>
                <c:pt idx="195">
                  <c:v>99.898099999999999</c:v>
                </c:pt>
                <c:pt idx="196">
                  <c:v>99.898300000000006</c:v>
                </c:pt>
                <c:pt idx="197">
                  <c:v>99.898300000000006</c:v>
                </c:pt>
                <c:pt idx="198">
                  <c:v>99.898499999999999</c:v>
                </c:pt>
                <c:pt idx="199">
                  <c:v>99.899199999999993</c:v>
                </c:pt>
                <c:pt idx="200">
                  <c:v>99.899500000000003</c:v>
                </c:pt>
                <c:pt idx="201">
                  <c:v>99.899600000000007</c:v>
                </c:pt>
                <c:pt idx="202">
                  <c:v>99.900099999999995</c:v>
                </c:pt>
                <c:pt idx="203">
                  <c:v>99.900400000000005</c:v>
                </c:pt>
                <c:pt idx="204">
                  <c:v>99.900300000000001</c:v>
                </c:pt>
                <c:pt idx="205">
                  <c:v>99.900400000000005</c:v>
                </c:pt>
                <c:pt idx="206">
                  <c:v>99.900800000000004</c:v>
                </c:pt>
                <c:pt idx="207">
                  <c:v>99.900899999999993</c:v>
                </c:pt>
                <c:pt idx="208">
                  <c:v>99.900999999999996</c:v>
                </c:pt>
                <c:pt idx="209">
                  <c:v>99.901300000000006</c:v>
                </c:pt>
                <c:pt idx="210">
                  <c:v>99.901799999999994</c:v>
                </c:pt>
                <c:pt idx="211">
                  <c:v>99.902000000000001</c:v>
                </c:pt>
                <c:pt idx="212">
                  <c:v>99.902199999999993</c:v>
                </c:pt>
                <c:pt idx="213">
                  <c:v>99.902500000000003</c:v>
                </c:pt>
                <c:pt idx="214">
                  <c:v>99.902600000000007</c:v>
                </c:pt>
                <c:pt idx="215">
                  <c:v>99.9024</c:v>
                </c:pt>
                <c:pt idx="216">
                  <c:v>99.902500000000003</c:v>
                </c:pt>
                <c:pt idx="217">
                  <c:v>99.902500000000003</c:v>
                </c:pt>
                <c:pt idx="218">
                  <c:v>99.902199999999993</c:v>
                </c:pt>
                <c:pt idx="219">
                  <c:v>99.902199999999993</c:v>
                </c:pt>
                <c:pt idx="220">
                  <c:v>99.9024</c:v>
                </c:pt>
                <c:pt idx="221">
                  <c:v>99.902699999999996</c:v>
                </c:pt>
                <c:pt idx="222">
                  <c:v>99.903000000000006</c:v>
                </c:pt>
                <c:pt idx="223">
                  <c:v>99.903300000000002</c:v>
                </c:pt>
                <c:pt idx="224">
                  <c:v>99.903599999999997</c:v>
                </c:pt>
                <c:pt idx="225">
                  <c:v>99.903700000000001</c:v>
                </c:pt>
                <c:pt idx="226">
                  <c:v>99.903700000000001</c:v>
                </c:pt>
                <c:pt idx="227">
                  <c:v>99.903800000000004</c:v>
                </c:pt>
                <c:pt idx="228">
                  <c:v>99.903899999999993</c:v>
                </c:pt>
                <c:pt idx="229">
                  <c:v>99.903899999999993</c:v>
                </c:pt>
                <c:pt idx="230">
                  <c:v>99.903800000000004</c:v>
                </c:pt>
                <c:pt idx="231">
                  <c:v>99.903899999999993</c:v>
                </c:pt>
                <c:pt idx="232">
                  <c:v>99.903899999999993</c:v>
                </c:pt>
                <c:pt idx="233">
                  <c:v>99.903899999999993</c:v>
                </c:pt>
                <c:pt idx="234">
                  <c:v>99.9041</c:v>
                </c:pt>
                <c:pt idx="235">
                  <c:v>99.904200000000003</c:v>
                </c:pt>
                <c:pt idx="236">
                  <c:v>99.903999999999996</c:v>
                </c:pt>
                <c:pt idx="237">
                  <c:v>99.903899999999993</c:v>
                </c:pt>
                <c:pt idx="238">
                  <c:v>99.903999999999996</c:v>
                </c:pt>
                <c:pt idx="239">
                  <c:v>99.9041</c:v>
                </c:pt>
                <c:pt idx="240">
                  <c:v>99.9041</c:v>
                </c:pt>
                <c:pt idx="241">
                  <c:v>99.9041</c:v>
                </c:pt>
                <c:pt idx="242">
                  <c:v>99.904300000000006</c:v>
                </c:pt>
                <c:pt idx="243">
                  <c:v>99.904300000000006</c:v>
                </c:pt>
                <c:pt idx="244">
                  <c:v>99.904399999999995</c:v>
                </c:pt>
                <c:pt idx="245">
                  <c:v>99.904399999999995</c:v>
                </c:pt>
                <c:pt idx="246">
                  <c:v>99.904499999999999</c:v>
                </c:pt>
                <c:pt idx="247">
                  <c:v>99.904399999999995</c:v>
                </c:pt>
                <c:pt idx="248">
                  <c:v>99.904200000000003</c:v>
                </c:pt>
                <c:pt idx="249">
                  <c:v>99.9041</c:v>
                </c:pt>
                <c:pt idx="250">
                  <c:v>99.903999999999996</c:v>
                </c:pt>
                <c:pt idx="251">
                  <c:v>99.903599999999997</c:v>
                </c:pt>
                <c:pt idx="252">
                  <c:v>99.903400000000005</c:v>
                </c:pt>
                <c:pt idx="253">
                  <c:v>99.903300000000002</c:v>
                </c:pt>
                <c:pt idx="254">
                  <c:v>99.903000000000006</c:v>
                </c:pt>
                <c:pt idx="255">
                  <c:v>99.9024</c:v>
                </c:pt>
                <c:pt idx="256">
                  <c:v>99.902199999999993</c:v>
                </c:pt>
                <c:pt idx="257">
                  <c:v>99.902100000000004</c:v>
                </c:pt>
                <c:pt idx="258">
                  <c:v>99.901600000000002</c:v>
                </c:pt>
                <c:pt idx="259">
                  <c:v>99.900800000000004</c:v>
                </c:pt>
                <c:pt idx="260">
                  <c:v>99.900099999999995</c:v>
                </c:pt>
                <c:pt idx="261">
                  <c:v>99.899699999999996</c:v>
                </c:pt>
                <c:pt idx="262">
                  <c:v>99.899199999999993</c:v>
                </c:pt>
                <c:pt idx="263">
                  <c:v>99.898799999999994</c:v>
                </c:pt>
                <c:pt idx="264">
                  <c:v>99.898399999999995</c:v>
                </c:pt>
                <c:pt idx="265">
                  <c:v>99.898300000000006</c:v>
                </c:pt>
                <c:pt idx="266">
                  <c:v>99.898099999999999</c:v>
                </c:pt>
                <c:pt idx="267">
                  <c:v>99.897900000000007</c:v>
                </c:pt>
                <c:pt idx="268">
                  <c:v>99.898300000000006</c:v>
                </c:pt>
                <c:pt idx="269">
                  <c:v>99.898399999999995</c:v>
                </c:pt>
                <c:pt idx="270">
                  <c:v>99.898200000000003</c:v>
                </c:pt>
                <c:pt idx="271">
                  <c:v>99.897999999999996</c:v>
                </c:pt>
                <c:pt idx="272">
                  <c:v>99.897599999999997</c:v>
                </c:pt>
                <c:pt idx="273">
                  <c:v>99.897199999999998</c:v>
                </c:pt>
                <c:pt idx="274">
                  <c:v>99.896900000000002</c:v>
                </c:pt>
                <c:pt idx="275">
                  <c:v>99.896699999999996</c:v>
                </c:pt>
                <c:pt idx="276">
                  <c:v>99.896299999999997</c:v>
                </c:pt>
                <c:pt idx="277">
                  <c:v>99.896199999999993</c:v>
                </c:pt>
                <c:pt idx="278">
                  <c:v>99.896000000000001</c:v>
                </c:pt>
                <c:pt idx="279">
                  <c:v>99.896000000000001</c:v>
                </c:pt>
                <c:pt idx="280">
                  <c:v>99.895700000000005</c:v>
                </c:pt>
                <c:pt idx="281">
                  <c:v>99.895300000000006</c:v>
                </c:pt>
                <c:pt idx="282">
                  <c:v>99.895099999999999</c:v>
                </c:pt>
                <c:pt idx="283">
                  <c:v>99.894800000000004</c:v>
                </c:pt>
                <c:pt idx="284">
                  <c:v>99.893900000000002</c:v>
                </c:pt>
                <c:pt idx="285">
                  <c:v>99.893199999999993</c:v>
                </c:pt>
                <c:pt idx="286">
                  <c:v>99.892799999999994</c:v>
                </c:pt>
                <c:pt idx="287">
                  <c:v>99.892799999999994</c:v>
                </c:pt>
                <c:pt idx="288">
                  <c:v>99.892099999999999</c:v>
                </c:pt>
                <c:pt idx="289">
                  <c:v>99.891599999999997</c:v>
                </c:pt>
                <c:pt idx="290">
                  <c:v>99.891400000000004</c:v>
                </c:pt>
                <c:pt idx="291">
                  <c:v>99.891400000000004</c:v>
                </c:pt>
                <c:pt idx="292">
                  <c:v>99.890900000000002</c:v>
                </c:pt>
                <c:pt idx="293">
                  <c:v>99.890500000000003</c:v>
                </c:pt>
                <c:pt idx="294">
                  <c:v>99.8904</c:v>
                </c:pt>
                <c:pt idx="295">
                  <c:v>99.8904</c:v>
                </c:pt>
                <c:pt idx="296">
                  <c:v>99.89</c:v>
                </c:pt>
                <c:pt idx="297">
                  <c:v>99.889600000000002</c:v>
                </c:pt>
                <c:pt idx="298">
                  <c:v>99.889200000000002</c:v>
                </c:pt>
                <c:pt idx="299">
                  <c:v>99.888999999999996</c:v>
                </c:pt>
                <c:pt idx="300">
                  <c:v>99.8887</c:v>
                </c:pt>
                <c:pt idx="301">
                  <c:v>99.888300000000001</c:v>
                </c:pt>
                <c:pt idx="302">
                  <c:v>99.887699999999995</c:v>
                </c:pt>
                <c:pt idx="303">
                  <c:v>99.886799999999994</c:v>
                </c:pt>
                <c:pt idx="304">
                  <c:v>99.886399999999995</c:v>
                </c:pt>
                <c:pt idx="305">
                  <c:v>99.886099999999999</c:v>
                </c:pt>
                <c:pt idx="306">
                  <c:v>99.885800000000003</c:v>
                </c:pt>
                <c:pt idx="307">
                  <c:v>99.885199999999998</c:v>
                </c:pt>
                <c:pt idx="308">
                  <c:v>99.884600000000006</c:v>
                </c:pt>
                <c:pt idx="309">
                  <c:v>99.884299999999996</c:v>
                </c:pt>
                <c:pt idx="310">
                  <c:v>99.884100000000004</c:v>
                </c:pt>
                <c:pt idx="311">
                  <c:v>99.884</c:v>
                </c:pt>
                <c:pt idx="312">
                  <c:v>99.883300000000006</c:v>
                </c:pt>
                <c:pt idx="313">
                  <c:v>99.8827</c:v>
                </c:pt>
                <c:pt idx="314">
                  <c:v>99.882499999999993</c:v>
                </c:pt>
                <c:pt idx="315">
                  <c:v>99.8827</c:v>
                </c:pt>
                <c:pt idx="316">
                  <c:v>99.8827</c:v>
                </c:pt>
                <c:pt idx="317">
                  <c:v>99.882499999999993</c:v>
                </c:pt>
                <c:pt idx="318">
                  <c:v>99.882300000000001</c:v>
                </c:pt>
                <c:pt idx="319">
                  <c:v>99.882400000000004</c:v>
                </c:pt>
                <c:pt idx="320">
                  <c:v>99.882099999999994</c:v>
                </c:pt>
                <c:pt idx="321">
                  <c:v>99.881500000000003</c:v>
                </c:pt>
                <c:pt idx="322">
                  <c:v>99.880700000000004</c:v>
                </c:pt>
                <c:pt idx="323">
                  <c:v>99.879300000000001</c:v>
                </c:pt>
                <c:pt idx="324">
                  <c:v>99.878600000000006</c:v>
                </c:pt>
                <c:pt idx="325">
                  <c:v>99.878</c:v>
                </c:pt>
                <c:pt idx="326">
                  <c:v>99.877499999999998</c:v>
                </c:pt>
                <c:pt idx="327">
                  <c:v>99.876999999999995</c:v>
                </c:pt>
                <c:pt idx="328">
                  <c:v>99.877099999999999</c:v>
                </c:pt>
                <c:pt idx="329">
                  <c:v>99.877499999999998</c:v>
                </c:pt>
                <c:pt idx="330">
                  <c:v>99.877499999999998</c:v>
                </c:pt>
                <c:pt idx="331">
                  <c:v>99.877499999999998</c:v>
                </c:pt>
                <c:pt idx="332">
                  <c:v>99.877600000000001</c:v>
                </c:pt>
                <c:pt idx="333">
                  <c:v>99.877200000000002</c:v>
                </c:pt>
                <c:pt idx="334">
                  <c:v>99.8767</c:v>
                </c:pt>
                <c:pt idx="335">
                  <c:v>99.876499999999993</c:v>
                </c:pt>
                <c:pt idx="336">
                  <c:v>99.876000000000005</c:v>
                </c:pt>
                <c:pt idx="337">
                  <c:v>99.875200000000007</c:v>
                </c:pt>
                <c:pt idx="338">
                  <c:v>99.874399999999994</c:v>
                </c:pt>
                <c:pt idx="339">
                  <c:v>99.873699999999999</c:v>
                </c:pt>
                <c:pt idx="340">
                  <c:v>99.873599999999996</c:v>
                </c:pt>
                <c:pt idx="341">
                  <c:v>99.873099999999994</c:v>
                </c:pt>
                <c:pt idx="342">
                  <c:v>99.872399999999999</c:v>
                </c:pt>
                <c:pt idx="343">
                  <c:v>99.871300000000005</c:v>
                </c:pt>
                <c:pt idx="344">
                  <c:v>99.869600000000005</c:v>
                </c:pt>
                <c:pt idx="345">
                  <c:v>99.868300000000005</c:v>
                </c:pt>
                <c:pt idx="346">
                  <c:v>99.8673</c:v>
                </c:pt>
                <c:pt idx="347">
                  <c:v>99.866600000000005</c:v>
                </c:pt>
                <c:pt idx="348">
                  <c:v>99.866</c:v>
                </c:pt>
                <c:pt idx="349">
                  <c:v>99.865300000000005</c:v>
                </c:pt>
                <c:pt idx="350">
                  <c:v>99.864599999999996</c:v>
                </c:pt>
                <c:pt idx="351">
                  <c:v>99.864000000000004</c:v>
                </c:pt>
                <c:pt idx="352">
                  <c:v>99.864599999999996</c:v>
                </c:pt>
                <c:pt idx="353">
                  <c:v>99.8643</c:v>
                </c:pt>
                <c:pt idx="354">
                  <c:v>99.863600000000005</c:v>
                </c:pt>
                <c:pt idx="355">
                  <c:v>99.862899999999996</c:v>
                </c:pt>
                <c:pt idx="356">
                  <c:v>99.861900000000006</c:v>
                </c:pt>
                <c:pt idx="357">
                  <c:v>99.861199999999997</c:v>
                </c:pt>
                <c:pt idx="358">
                  <c:v>99.860500000000002</c:v>
                </c:pt>
                <c:pt idx="359">
                  <c:v>99.859800000000007</c:v>
                </c:pt>
                <c:pt idx="360">
                  <c:v>99.8596</c:v>
                </c:pt>
                <c:pt idx="361">
                  <c:v>99.858999999999995</c:v>
                </c:pt>
                <c:pt idx="362">
                  <c:v>99.858199999999997</c:v>
                </c:pt>
                <c:pt idx="363">
                  <c:v>99.857100000000003</c:v>
                </c:pt>
                <c:pt idx="364">
                  <c:v>99.856399999999994</c:v>
                </c:pt>
                <c:pt idx="365">
                  <c:v>99.855900000000005</c:v>
                </c:pt>
                <c:pt idx="366">
                  <c:v>99.8553</c:v>
                </c:pt>
                <c:pt idx="367">
                  <c:v>99.854600000000005</c:v>
                </c:pt>
                <c:pt idx="368">
                  <c:v>99.853700000000003</c:v>
                </c:pt>
                <c:pt idx="369">
                  <c:v>99.853200000000001</c:v>
                </c:pt>
                <c:pt idx="370">
                  <c:v>99.852500000000006</c:v>
                </c:pt>
                <c:pt idx="371">
                  <c:v>99.851799999999997</c:v>
                </c:pt>
                <c:pt idx="372">
                  <c:v>99.851100000000002</c:v>
                </c:pt>
                <c:pt idx="373">
                  <c:v>99.850099999999998</c:v>
                </c:pt>
                <c:pt idx="374">
                  <c:v>99.849400000000003</c:v>
                </c:pt>
                <c:pt idx="375">
                  <c:v>99.848500000000001</c:v>
                </c:pt>
                <c:pt idx="376">
                  <c:v>99.847300000000004</c:v>
                </c:pt>
                <c:pt idx="377">
                  <c:v>99.846100000000007</c:v>
                </c:pt>
                <c:pt idx="378">
                  <c:v>99.845399999999998</c:v>
                </c:pt>
                <c:pt idx="379">
                  <c:v>99.844899999999996</c:v>
                </c:pt>
                <c:pt idx="380">
                  <c:v>99.843999999999994</c:v>
                </c:pt>
                <c:pt idx="381">
                  <c:v>99.843100000000007</c:v>
                </c:pt>
                <c:pt idx="382">
                  <c:v>99.842500000000001</c:v>
                </c:pt>
                <c:pt idx="383">
                  <c:v>99.842299999999994</c:v>
                </c:pt>
                <c:pt idx="384">
                  <c:v>99.841999999999999</c:v>
                </c:pt>
                <c:pt idx="385">
                  <c:v>99.8416</c:v>
                </c:pt>
                <c:pt idx="386">
                  <c:v>99.841200000000001</c:v>
                </c:pt>
                <c:pt idx="387">
                  <c:v>99.841200000000001</c:v>
                </c:pt>
                <c:pt idx="388">
                  <c:v>99.841099999999997</c:v>
                </c:pt>
                <c:pt idx="389">
                  <c:v>99.840900000000005</c:v>
                </c:pt>
                <c:pt idx="390">
                  <c:v>99.840699999999998</c:v>
                </c:pt>
                <c:pt idx="391">
                  <c:v>99.840699999999998</c:v>
                </c:pt>
                <c:pt idx="392">
                  <c:v>99.840999999999994</c:v>
                </c:pt>
                <c:pt idx="393">
                  <c:v>99.841200000000001</c:v>
                </c:pt>
                <c:pt idx="394">
                  <c:v>99.841099999999997</c:v>
                </c:pt>
                <c:pt idx="395">
                  <c:v>99.841300000000004</c:v>
                </c:pt>
                <c:pt idx="396">
                  <c:v>99.841800000000006</c:v>
                </c:pt>
                <c:pt idx="397">
                  <c:v>99.842299999999994</c:v>
                </c:pt>
                <c:pt idx="398">
                  <c:v>99.842299999999994</c:v>
                </c:pt>
                <c:pt idx="399">
                  <c:v>99.842200000000005</c:v>
                </c:pt>
                <c:pt idx="400">
                  <c:v>99.842399999999998</c:v>
                </c:pt>
                <c:pt idx="401">
                  <c:v>99.8429</c:v>
                </c:pt>
                <c:pt idx="402">
                  <c:v>99.842799999999997</c:v>
                </c:pt>
                <c:pt idx="403">
                  <c:v>99.842600000000004</c:v>
                </c:pt>
                <c:pt idx="404">
                  <c:v>99.842299999999994</c:v>
                </c:pt>
                <c:pt idx="405">
                  <c:v>99.842500000000001</c:v>
                </c:pt>
                <c:pt idx="406">
                  <c:v>99.842500000000001</c:v>
                </c:pt>
                <c:pt idx="407">
                  <c:v>99.842299999999994</c:v>
                </c:pt>
                <c:pt idx="408">
                  <c:v>99.841899999999995</c:v>
                </c:pt>
                <c:pt idx="409">
                  <c:v>99.8416</c:v>
                </c:pt>
                <c:pt idx="410">
                  <c:v>99.841700000000003</c:v>
                </c:pt>
                <c:pt idx="411">
                  <c:v>99.841800000000006</c:v>
                </c:pt>
                <c:pt idx="412">
                  <c:v>99.841499999999996</c:v>
                </c:pt>
                <c:pt idx="413">
                  <c:v>99.841399999999993</c:v>
                </c:pt>
                <c:pt idx="414">
                  <c:v>99.841200000000001</c:v>
                </c:pt>
                <c:pt idx="415">
                  <c:v>99.840900000000005</c:v>
                </c:pt>
                <c:pt idx="416">
                  <c:v>99.840400000000002</c:v>
                </c:pt>
                <c:pt idx="417">
                  <c:v>99.839799999999997</c:v>
                </c:pt>
                <c:pt idx="418">
                  <c:v>99.838999999999999</c:v>
                </c:pt>
                <c:pt idx="419">
                  <c:v>99.838200000000001</c:v>
                </c:pt>
                <c:pt idx="420">
                  <c:v>99.837000000000003</c:v>
                </c:pt>
                <c:pt idx="421">
                  <c:v>99.835700000000003</c:v>
                </c:pt>
                <c:pt idx="422">
                  <c:v>99.834599999999995</c:v>
                </c:pt>
                <c:pt idx="423">
                  <c:v>99.833100000000002</c:v>
                </c:pt>
                <c:pt idx="424">
                  <c:v>99.831500000000005</c:v>
                </c:pt>
                <c:pt idx="425">
                  <c:v>99.830399999999997</c:v>
                </c:pt>
                <c:pt idx="426">
                  <c:v>99.828999999999994</c:v>
                </c:pt>
                <c:pt idx="427">
                  <c:v>99.827699999999993</c:v>
                </c:pt>
                <c:pt idx="428">
                  <c:v>99.826300000000003</c:v>
                </c:pt>
                <c:pt idx="429">
                  <c:v>99.825100000000006</c:v>
                </c:pt>
                <c:pt idx="430">
                  <c:v>99.824399999999997</c:v>
                </c:pt>
                <c:pt idx="431">
                  <c:v>99.823499999999996</c:v>
                </c:pt>
                <c:pt idx="432">
                  <c:v>99.822599999999994</c:v>
                </c:pt>
                <c:pt idx="433">
                  <c:v>99.821799999999996</c:v>
                </c:pt>
                <c:pt idx="434">
                  <c:v>99.8202</c:v>
                </c:pt>
                <c:pt idx="435">
                  <c:v>99.819299999999998</c:v>
                </c:pt>
                <c:pt idx="436">
                  <c:v>99.818700000000007</c:v>
                </c:pt>
                <c:pt idx="437">
                  <c:v>99.817599999999999</c:v>
                </c:pt>
                <c:pt idx="438">
                  <c:v>99.816900000000004</c:v>
                </c:pt>
                <c:pt idx="439">
                  <c:v>99.815899999999999</c:v>
                </c:pt>
                <c:pt idx="440">
                  <c:v>99.814899999999994</c:v>
                </c:pt>
                <c:pt idx="441">
                  <c:v>99.813699999999997</c:v>
                </c:pt>
                <c:pt idx="442">
                  <c:v>99.811800000000005</c:v>
                </c:pt>
                <c:pt idx="443">
                  <c:v>99.81</c:v>
                </c:pt>
                <c:pt idx="444">
                  <c:v>99.808300000000003</c:v>
                </c:pt>
                <c:pt idx="445">
                  <c:v>99.806799999999996</c:v>
                </c:pt>
                <c:pt idx="446">
                  <c:v>99.804699999999997</c:v>
                </c:pt>
                <c:pt idx="447">
                  <c:v>99.802599999999998</c:v>
                </c:pt>
                <c:pt idx="448">
                  <c:v>99.800799999999995</c:v>
                </c:pt>
                <c:pt idx="449">
                  <c:v>99.799700000000001</c:v>
                </c:pt>
                <c:pt idx="450">
                  <c:v>99.799000000000007</c:v>
                </c:pt>
                <c:pt idx="451">
                  <c:v>99.798199999999994</c:v>
                </c:pt>
                <c:pt idx="452">
                  <c:v>99.797300000000007</c:v>
                </c:pt>
                <c:pt idx="453">
                  <c:v>99.796499999999995</c:v>
                </c:pt>
                <c:pt idx="454">
                  <c:v>99.796199999999999</c:v>
                </c:pt>
                <c:pt idx="455">
                  <c:v>99.795400000000001</c:v>
                </c:pt>
                <c:pt idx="456">
                  <c:v>99.794399999999996</c:v>
                </c:pt>
                <c:pt idx="457">
                  <c:v>99.792900000000003</c:v>
                </c:pt>
                <c:pt idx="458">
                  <c:v>99.790800000000004</c:v>
                </c:pt>
                <c:pt idx="459">
                  <c:v>99.789000000000001</c:v>
                </c:pt>
                <c:pt idx="460">
                  <c:v>99.787300000000002</c:v>
                </c:pt>
                <c:pt idx="461">
                  <c:v>99.784999999999997</c:v>
                </c:pt>
                <c:pt idx="462">
                  <c:v>99.782700000000006</c:v>
                </c:pt>
                <c:pt idx="463">
                  <c:v>99.780699999999996</c:v>
                </c:pt>
                <c:pt idx="464">
                  <c:v>99.778800000000004</c:v>
                </c:pt>
                <c:pt idx="465">
                  <c:v>99.776600000000002</c:v>
                </c:pt>
                <c:pt idx="466">
                  <c:v>99.7744</c:v>
                </c:pt>
                <c:pt idx="467">
                  <c:v>99.772300000000001</c:v>
                </c:pt>
                <c:pt idx="468">
                  <c:v>99.770300000000006</c:v>
                </c:pt>
                <c:pt idx="469">
                  <c:v>99.7684</c:v>
                </c:pt>
                <c:pt idx="470">
                  <c:v>99.766300000000001</c:v>
                </c:pt>
                <c:pt idx="471">
                  <c:v>99.764099999999999</c:v>
                </c:pt>
                <c:pt idx="472">
                  <c:v>99.762</c:v>
                </c:pt>
                <c:pt idx="473">
                  <c:v>99.760099999999994</c:v>
                </c:pt>
                <c:pt idx="474">
                  <c:v>99.757999999999996</c:v>
                </c:pt>
                <c:pt idx="475">
                  <c:v>99.755700000000004</c:v>
                </c:pt>
                <c:pt idx="476">
                  <c:v>99.753500000000003</c:v>
                </c:pt>
                <c:pt idx="477">
                  <c:v>99.751599999999996</c:v>
                </c:pt>
                <c:pt idx="478">
                  <c:v>99.749799999999993</c:v>
                </c:pt>
                <c:pt idx="479">
                  <c:v>99.747699999999995</c:v>
                </c:pt>
                <c:pt idx="480">
                  <c:v>99.745500000000007</c:v>
                </c:pt>
                <c:pt idx="481">
                  <c:v>99.743700000000004</c:v>
                </c:pt>
                <c:pt idx="482">
                  <c:v>99.741900000000001</c:v>
                </c:pt>
                <c:pt idx="483">
                  <c:v>99.740099999999998</c:v>
                </c:pt>
                <c:pt idx="484">
                  <c:v>99.738299999999995</c:v>
                </c:pt>
                <c:pt idx="485">
                  <c:v>99.736199999999997</c:v>
                </c:pt>
                <c:pt idx="486">
                  <c:v>99.734099999999998</c:v>
                </c:pt>
                <c:pt idx="487">
                  <c:v>99.7316</c:v>
                </c:pt>
                <c:pt idx="488">
                  <c:v>99.729200000000006</c:v>
                </c:pt>
                <c:pt idx="489">
                  <c:v>99.727099999999993</c:v>
                </c:pt>
                <c:pt idx="490">
                  <c:v>99.724800000000002</c:v>
                </c:pt>
                <c:pt idx="491">
                  <c:v>99.722399999999993</c:v>
                </c:pt>
                <c:pt idx="492">
                  <c:v>99.720200000000006</c:v>
                </c:pt>
                <c:pt idx="493">
                  <c:v>99.718000000000004</c:v>
                </c:pt>
                <c:pt idx="494">
                  <c:v>99.715500000000006</c:v>
                </c:pt>
                <c:pt idx="495">
                  <c:v>99.713899999999995</c:v>
                </c:pt>
                <c:pt idx="496">
                  <c:v>99.712199999999996</c:v>
                </c:pt>
                <c:pt idx="497">
                  <c:v>99.710400000000007</c:v>
                </c:pt>
                <c:pt idx="498">
                  <c:v>99.708699999999993</c:v>
                </c:pt>
                <c:pt idx="499">
                  <c:v>99.706599999999995</c:v>
                </c:pt>
                <c:pt idx="500">
                  <c:v>99.704800000000006</c:v>
                </c:pt>
                <c:pt idx="501">
                  <c:v>99.703199999999995</c:v>
                </c:pt>
                <c:pt idx="502">
                  <c:v>99.701400000000007</c:v>
                </c:pt>
                <c:pt idx="503">
                  <c:v>99.699200000000005</c:v>
                </c:pt>
                <c:pt idx="504">
                  <c:v>99.697100000000006</c:v>
                </c:pt>
                <c:pt idx="505">
                  <c:v>99.694999999999993</c:v>
                </c:pt>
                <c:pt idx="506">
                  <c:v>99.692800000000005</c:v>
                </c:pt>
                <c:pt idx="507">
                  <c:v>99.689800000000005</c:v>
                </c:pt>
                <c:pt idx="508">
                  <c:v>99.686599999999999</c:v>
                </c:pt>
                <c:pt idx="509">
                  <c:v>99.683400000000006</c:v>
                </c:pt>
                <c:pt idx="510">
                  <c:v>99.680700000000002</c:v>
                </c:pt>
                <c:pt idx="511">
                  <c:v>99.677300000000002</c:v>
                </c:pt>
                <c:pt idx="512">
                  <c:v>99.674400000000006</c:v>
                </c:pt>
                <c:pt idx="513">
                  <c:v>99.671499999999995</c:v>
                </c:pt>
                <c:pt idx="514">
                  <c:v>99.668899999999994</c:v>
                </c:pt>
                <c:pt idx="515">
                  <c:v>99.667100000000005</c:v>
                </c:pt>
                <c:pt idx="516">
                  <c:v>99.664900000000003</c:v>
                </c:pt>
                <c:pt idx="517">
                  <c:v>99.662199999999999</c:v>
                </c:pt>
                <c:pt idx="518">
                  <c:v>99.659000000000006</c:v>
                </c:pt>
                <c:pt idx="519">
                  <c:v>99.655600000000007</c:v>
                </c:pt>
                <c:pt idx="520">
                  <c:v>99.652600000000007</c:v>
                </c:pt>
                <c:pt idx="521">
                  <c:v>99.649699999999996</c:v>
                </c:pt>
                <c:pt idx="522">
                  <c:v>99.646600000000007</c:v>
                </c:pt>
                <c:pt idx="523">
                  <c:v>99.643199999999993</c:v>
                </c:pt>
                <c:pt idx="524">
                  <c:v>99.639700000000005</c:v>
                </c:pt>
                <c:pt idx="525">
                  <c:v>99.636200000000002</c:v>
                </c:pt>
                <c:pt idx="526">
                  <c:v>99.633099999999999</c:v>
                </c:pt>
                <c:pt idx="527">
                  <c:v>99.629900000000006</c:v>
                </c:pt>
                <c:pt idx="528">
                  <c:v>99.6267</c:v>
                </c:pt>
                <c:pt idx="529">
                  <c:v>99.623699999999999</c:v>
                </c:pt>
                <c:pt idx="530">
                  <c:v>99.621200000000002</c:v>
                </c:pt>
                <c:pt idx="531">
                  <c:v>99.619100000000003</c:v>
                </c:pt>
                <c:pt idx="532">
                  <c:v>99.616699999999994</c:v>
                </c:pt>
                <c:pt idx="533">
                  <c:v>99.614199999999997</c:v>
                </c:pt>
                <c:pt idx="534">
                  <c:v>99.611699999999999</c:v>
                </c:pt>
                <c:pt idx="535">
                  <c:v>99.609300000000005</c:v>
                </c:pt>
                <c:pt idx="536">
                  <c:v>99.606300000000005</c:v>
                </c:pt>
                <c:pt idx="537">
                  <c:v>99.602800000000002</c:v>
                </c:pt>
                <c:pt idx="538">
                  <c:v>99.599299999999999</c:v>
                </c:pt>
                <c:pt idx="539">
                  <c:v>99.595600000000005</c:v>
                </c:pt>
                <c:pt idx="540">
                  <c:v>99.592500000000001</c:v>
                </c:pt>
                <c:pt idx="541">
                  <c:v>99.589500000000001</c:v>
                </c:pt>
                <c:pt idx="542">
                  <c:v>99.586600000000004</c:v>
                </c:pt>
                <c:pt idx="543">
                  <c:v>99.584100000000007</c:v>
                </c:pt>
                <c:pt idx="544">
                  <c:v>99.581400000000002</c:v>
                </c:pt>
                <c:pt idx="545">
                  <c:v>99.578400000000002</c:v>
                </c:pt>
                <c:pt idx="546">
                  <c:v>99.575199999999995</c:v>
                </c:pt>
                <c:pt idx="547">
                  <c:v>99.571700000000007</c:v>
                </c:pt>
                <c:pt idx="548">
                  <c:v>99.568299999999994</c:v>
                </c:pt>
                <c:pt idx="549">
                  <c:v>99.565200000000004</c:v>
                </c:pt>
                <c:pt idx="550">
                  <c:v>99.5625</c:v>
                </c:pt>
                <c:pt idx="551">
                  <c:v>99.559799999999996</c:v>
                </c:pt>
                <c:pt idx="552">
                  <c:v>99.557000000000002</c:v>
                </c:pt>
                <c:pt idx="553">
                  <c:v>99.554400000000001</c:v>
                </c:pt>
                <c:pt idx="554">
                  <c:v>99.552099999999996</c:v>
                </c:pt>
                <c:pt idx="555">
                  <c:v>99.549300000000002</c:v>
                </c:pt>
                <c:pt idx="556">
                  <c:v>99.546499999999995</c:v>
                </c:pt>
                <c:pt idx="557">
                  <c:v>99.543599999999998</c:v>
                </c:pt>
                <c:pt idx="558">
                  <c:v>99.540499999999994</c:v>
                </c:pt>
                <c:pt idx="559">
                  <c:v>99.537099999999995</c:v>
                </c:pt>
                <c:pt idx="560">
                  <c:v>99.534000000000006</c:v>
                </c:pt>
                <c:pt idx="561">
                  <c:v>99.531000000000006</c:v>
                </c:pt>
                <c:pt idx="562">
                  <c:v>99.528000000000006</c:v>
                </c:pt>
                <c:pt idx="563">
                  <c:v>99.525000000000006</c:v>
                </c:pt>
                <c:pt idx="564">
                  <c:v>99.5214</c:v>
                </c:pt>
                <c:pt idx="565">
                  <c:v>99.517600000000002</c:v>
                </c:pt>
                <c:pt idx="566">
                  <c:v>99.513900000000007</c:v>
                </c:pt>
                <c:pt idx="567">
                  <c:v>99.509600000000006</c:v>
                </c:pt>
                <c:pt idx="568">
                  <c:v>99.504599999999996</c:v>
                </c:pt>
                <c:pt idx="569">
                  <c:v>99.499899999999997</c:v>
                </c:pt>
                <c:pt idx="570">
                  <c:v>99.495500000000007</c:v>
                </c:pt>
                <c:pt idx="571">
                  <c:v>99.491299999999995</c:v>
                </c:pt>
                <c:pt idx="572">
                  <c:v>99.487200000000001</c:v>
                </c:pt>
                <c:pt idx="573">
                  <c:v>99.483099999999993</c:v>
                </c:pt>
                <c:pt idx="574">
                  <c:v>99.478899999999996</c:v>
                </c:pt>
                <c:pt idx="575">
                  <c:v>99.475499999999997</c:v>
                </c:pt>
                <c:pt idx="576">
                  <c:v>99.472200000000001</c:v>
                </c:pt>
                <c:pt idx="577">
                  <c:v>99.468500000000006</c:v>
                </c:pt>
                <c:pt idx="578">
                  <c:v>99.464399999999998</c:v>
                </c:pt>
                <c:pt idx="579">
                  <c:v>99.460400000000007</c:v>
                </c:pt>
                <c:pt idx="580">
                  <c:v>99.456599999999995</c:v>
                </c:pt>
                <c:pt idx="581">
                  <c:v>99.4529</c:v>
                </c:pt>
                <c:pt idx="582">
                  <c:v>99.449100000000001</c:v>
                </c:pt>
                <c:pt idx="583">
                  <c:v>99.444900000000004</c:v>
                </c:pt>
                <c:pt idx="584">
                  <c:v>99.440700000000007</c:v>
                </c:pt>
                <c:pt idx="585">
                  <c:v>99.436700000000002</c:v>
                </c:pt>
                <c:pt idx="586">
                  <c:v>99.4328</c:v>
                </c:pt>
                <c:pt idx="587">
                  <c:v>99.428200000000004</c:v>
                </c:pt>
                <c:pt idx="588">
                  <c:v>99.423599999999993</c:v>
                </c:pt>
                <c:pt idx="589">
                  <c:v>99.419399999999996</c:v>
                </c:pt>
                <c:pt idx="590">
                  <c:v>99.415199999999999</c:v>
                </c:pt>
                <c:pt idx="591">
                  <c:v>99.410600000000002</c:v>
                </c:pt>
                <c:pt idx="592">
                  <c:v>99.405600000000007</c:v>
                </c:pt>
                <c:pt idx="593">
                  <c:v>99.401200000000003</c:v>
                </c:pt>
                <c:pt idx="594">
                  <c:v>99.396799999999999</c:v>
                </c:pt>
                <c:pt idx="595">
                  <c:v>99.392600000000002</c:v>
                </c:pt>
                <c:pt idx="596">
                  <c:v>99.388400000000004</c:v>
                </c:pt>
                <c:pt idx="597">
                  <c:v>99.384399999999999</c:v>
                </c:pt>
                <c:pt idx="598">
                  <c:v>99.380300000000005</c:v>
                </c:pt>
                <c:pt idx="599">
                  <c:v>99.3767</c:v>
                </c:pt>
                <c:pt idx="600">
                  <c:v>99.372699999999995</c:v>
                </c:pt>
                <c:pt idx="601">
                  <c:v>99.368499999999997</c:v>
                </c:pt>
                <c:pt idx="602">
                  <c:v>99.364000000000004</c:v>
                </c:pt>
                <c:pt idx="603">
                  <c:v>99.358900000000006</c:v>
                </c:pt>
                <c:pt idx="604">
                  <c:v>99.354500000000002</c:v>
                </c:pt>
                <c:pt idx="605">
                  <c:v>99.350200000000001</c:v>
                </c:pt>
                <c:pt idx="606">
                  <c:v>99.345699999999994</c:v>
                </c:pt>
                <c:pt idx="607">
                  <c:v>99.340900000000005</c:v>
                </c:pt>
                <c:pt idx="608">
                  <c:v>99.336299999999994</c:v>
                </c:pt>
                <c:pt idx="609">
                  <c:v>99.331599999999995</c:v>
                </c:pt>
                <c:pt idx="610">
                  <c:v>99.326899999999995</c:v>
                </c:pt>
                <c:pt idx="611">
                  <c:v>99.321799999999996</c:v>
                </c:pt>
                <c:pt idx="612">
                  <c:v>99.316800000000001</c:v>
                </c:pt>
                <c:pt idx="613">
                  <c:v>99.312100000000001</c:v>
                </c:pt>
                <c:pt idx="614">
                  <c:v>99.307599999999994</c:v>
                </c:pt>
                <c:pt idx="615">
                  <c:v>99.304100000000005</c:v>
                </c:pt>
                <c:pt idx="616">
                  <c:v>99.300799999999995</c:v>
                </c:pt>
                <c:pt idx="617">
                  <c:v>99.297499999999999</c:v>
                </c:pt>
                <c:pt idx="618">
                  <c:v>99.2941</c:v>
                </c:pt>
                <c:pt idx="619">
                  <c:v>99.291499999999999</c:v>
                </c:pt>
                <c:pt idx="620">
                  <c:v>99.287800000000004</c:v>
                </c:pt>
                <c:pt idx="621">
                  <c:v>99.283799999999999</c:v>
                </c:pt>
                <c:pt idx="622">
                  <c:v>99.279499999999999</c:v>
                </c:pt>
                <c:pt idx="623">
                  <c:v>99.273799999999994</c:v>
                </c:pt>
                <c:pt idx="624">
                  <c:v>99.268900000000002</c:v>
                </c:pt>
                <c:pt idx="625">
                  <c:v>99.263599999999997</c:v>
                </c:pt>
                <c:pt idx="626">
                  <c:v>99.258099999999999</c:v>
                </c:pt>
                <c:pt idx="627">
                  <c:v>99.252399999999994</c:v>
                </c:pt>
                <c:pt idx="628">
                  <c:v>99.246899999999997</c:v>
                </c:pt>
                <c:pt idx="629">
                  <c:v>99.241100000000003</c:v>
                </c:pt>
                <c:pt idx="630">
                  <c:v>99.235100000000003</c:v>
                </c:pt>
                <c:pt idx="631">
                  <c:v>99.229299999999995</c:v>
                </c:pt>
                <c:pt idx="632">
                  <c:v>99.223500000000001</c:v>
                </c:pt>
                <c:pt idx="633">
                  <c:v>99.217500000000001</c:v>
                </c:pt>
                <c:pt idx="634">
                  <c:v>99.211399999999998</c:v>
                </c:pt>
                <c:pt idx="635">
                  <c:v>99.205699999999993</c:v>
                </c:pt>
                <c:pt idx="636">
                  <c:v>99.1999</c:v>
                </c:pt>
                <c:pt idx="637">
                  <c:v>99.193700000000007</c:v>
                </c:pt>
                <c:pt idx="638">
                  <c:v>99.187600000000003</c:v>
                </c:pt>
                <c:pt idx="639">
                  <c:v>99.182000000000002</c:v>
                </c:pt>
                <c:pt idx="640">
                  <c:v>99.176400000000001</c:v>
                </c:pt>
                <c:pt idx="641">
                  <c:v>99.170400000000001</c:v>
                </c:pt>
                <c:pt idx="642">
                  <c:v>99.164400000000001</c:v>
                </c:pt>
                <c:pt idx="643">
                  <c:v>99.158699999999996</c:v>
                </c:pt>
                <c:pt idx="644">
                  <c:v>99.153099999999995</c:v>
                </c:pt>
                <c:pt idx="645">
                  <c:v>99.147400000000005</c:v>
                </c:pt>
                <c:pt idx="646">
                  <c:v>99.1417</c:v>
                </c:pt>
                <c:pt idx="647">
                  <c:v>99.135900000000007</c:v>
                </c:pt>
                <c:pt idx="648">
                  <c:v>99.130099999999999</c:v>
                </c:pt>
                <c:pt idx="649">
                  <c:v>99.124499999999998</c:v>
                </c:pt>
                <c:pt idx="650">
                  <c:v>99.118899999999996</c:v>
                </c:pt>
                <c:pt idx="651">
                  <c:v>99.113299999999995</c:v>
                </c:pt>
                <c:pt idx="652">
                  <c:v>99.107500000000002</c:v>
                </c:pt>
                <c:pt idx="653">
                  <c:v>99.101299999999995</c:v>
                </c:pt>
                <c:pt idx="654">
                  <c:v>99.095399999999998</c:v>
                </c:pt>
                <c:pt idx="655">
                  <c:v>99.089600000000004</c:v>
                </c:pt>
                <c:pt idx="656">
                  <c:v>99.083399999999997</c:v>
                </c:pt>
                <c:pt idx="657">
                  <c:v>99.077200000000005</c:v>
                </c:pt>
                <c:pt idx="658">
                  <c:v>99.070899999999995</c:v>
                </c:pt>
                <c:pt idx="659">
                  <c:v>99.064800000000005</c:v>
                </c:pt>
                <c:pt idx="660">
                  <c:v>99.058999999999997</c:v>
                </c:pt>
                <c:pt idx="661">
                  <c:v>99.053200000000004</c:v>
                </c:pt>
                <c:pt idx="662">
                  <c:v>99.047300000000007</c:v>
                </c:pt>
                <c:pt idx="663">
                  <c:v>99.0411</c:v>
                </c:pt>
                <c:pt idx="664">
                  <c:v>99.035300000000007</c:v>
                </c:pt>
                <c:pt idx="665">
                  <c:v>99.029499999999999</c:v>
                </c:pt>
                <c:pt idx="666">
                  <c:v>99.023499999999999</c:v>
                </c:pt>
                <c:pt idx="667">
                  <c:v>99.017300000000006</c:v>
                </c:pt>
                <c:pt idx="668">
                  <c:v>99.010800000000003</c:v>
                </c:pt>
                <c:pt idx="669">
                  <c:v>99.004300000000001</c:v>
                </c:pt>
                <c:pt idx="670">
                  <c:v>98.998099999999994</c:v>
                </c:pt>
                <c:pt idx="671">
                  <c:v>98.992000000000004</c:v>
                </c:pt>
                <c:pt idx="672">
                  <c:v>98.985600000000005</c:v>
                </c:pt>
                <c:pt idx="673">
                  <c:v>98.979100000000003</c:v>
                </c:pt>
                <c:pt idx="674">
                  <c:v>98.9726</c:v>
                </c:pt>
                <c:pt idx="675">
                  <c:v>98.965999999999994</c:v>
                </c:pt>
                <c:pt idx="676">
                  <c:v>98.959699999999998</c:v>
                </c:pt>
                <c:pt idx="677">
                  <c:v>98.953199999999995</c:v>
                </c:pt>
                <c:pt idx="678">
                  <c:v>98.946600000000004</c:v>
                </c:pt>
                <c:pt idx="679">
                  <c:v>98.939899999999994</c:v>
                </c:pt>
                <c:pt idx="680">
                  <c:v>98.933499999999995</c:v>
                </c:pt>
                <c:pt idx="681">
                  <c:v>98.927099999999996</c:v>
                </c:pt>
                <c:pt idx="682">
                  <c:v>98.920400000000001</c:v>
                </c:pt>
                <c:pt idx="683">
                  <c:v>98.913499999999999</c:v>
                </c:pt>
                <c:pt idx="684">
                  <c:v>98.906400000000005</c:v>
                </c:pt>
                <c:pt idx="685">
                  <c:v>98.8994</c:v>
                </c:pt>
                <c:pt idx="686">
                  <c:v>98.892499999999998</c:v>
                </c:pt>
                <c:pt idx="687">
                  <c:v>98.885800000000003</c:v>
                </c:pt>
                <c:pt idx="688">
                  <c:v>98.878699999999995</c:v>
                </c:pt>
                <c:pt idx="689">
                  <c:v>98.871399999999994</c:v>
                </c:pt>
                <c:pt idx="690">
                  <c:v>98.8643</c:v>
                </c:pt>
                <c:pt idx="691">
                  <c:v>98.857299999999995</c:v>
                </c:pt>
                <c:pt idx="692">
                  <c:v>98.850499999999997</c:v>
                </c:pt>
                <c:pt idx="693">
                  <c:v>98.843500000000006</c:v>
                </c:pt>
                <c:pt idx="694">
                  <c:v>98.836299999999994</c:v>
                </c:pt>
                <c:pt idx="695">
                  <c:v>98.8292</c:v>
                </c:pt>
                <c:pt idx="696">
                  <c:v>98.822400000000002</c:v>
                </c:pt>
                <c:pt idx="697">
                  <c:v>98.8155</c:v>
                </c:pt>
                <c:pt idx="698">
                  <c:v>98.808599999999998</c:v>
                </c:pt>
                <c:pt idx="699">
                  <c:v>98.8018</c:v>
                </c:pt>
                <c:pt idx="700">
                  <c:v>98.795000000000002</c:v>
                </c:pt>
                <c:pt idx="701">
                  <c:v>98.787800000000004</c:v>
                </c:pt>
                <c:pt idx="702">
                  <c:v>98.780600000000007</c:v>
                </c:pt>
                <c:pt idx="703">
                  <c:v>98.773399999999995</c:v>
                </c:pt>
                <c:pt idx="704">
                  <c:v>98.766199999999998</c:v>
                </c:pt>
                <c:pt idx="705">
                  <c:v>98.759200000000007</c:v>
                </c:pt>
                <c:pt idx="706">
                  <c:v>98.751900000000006</c:v>
                </c:pt>
                <c:pt idx="707">
                  <c:v>98.744399999999999</c:v>
                </c:pt>
                <c:pt idx="708">
                  <c:v>98.736400000000003</c:v>
                </c:pt>
                <c:pt idx="709">
                  <c:v>98.727999999999994</c:v>
                </c:pt>
                <c:pt idx="710">
                  <c:v>98.719499999999996</c:v>
                </c:pt>
                <c:pt idx="711">
                  <c:v>98.711100000000002</c:v>
                </c:pt>
                <c:pt idx="712">
                  <c:v>98.701499999999996</c:v>
                </c:pt>
                <c:pt idx="713">
                  <c:v>98.692400000000006</c:v>
                </c:pt>
                <c:pt idx="714">
                  <c:v>98.684200000000004</c:v>
                </c:pt>
                <c:pt idx="715">
                  <c:v>98.676599999999993</c:v>
                </c:pt>
                <c:pt idx="716">
                  <c:v>98.670900000000003</c:v>
                </c:pt>
                <c:pt idx="717">
                  <c:v>98.664900000000003</c:v>
                </c:pt>
                <c:pt idx="718">
                  <c:v>98.658600000000007</c:v>
                </c:pt>
                <c:pt idx="719">
                  <c:v>98.652000000000001</c:v>
                </c:pt>
                <c:pt idx="720">
                  <c:v>98.645399999999995</c:v>
                </c:pt>
                <c:pt idx="721">
                  <c:v>98.6387</c:v>
                </c:pt>
                <c:pt idx="722">
                  <c:v>98.631200000000007</c:v>
                </c:pt>
                <c:pt idx="723">
                  <c:v>98.623400000000004</c:v>
                </c:pt>
                <c:pt idx="724">
                  <c:v>98.615200000000002</c:v>
                </c:pt>
                <c:pt idx="725">
                  <c:v>98.605000000000004</c:v>
                </c:pt>
                <c:pt idx="726">
                  <c:v>98.596000000000004</c:v>
                </c:pt>
                <c:pt idx="727">
                  <c:v>98.587299999999999</c:v>
                </c:pt>
                <c:pt idx="728">
                  <c:v>98.578599999999994</c:v>
                </c:pt>
                <c:pt idx="729">
                  <c:v>98.5702</c:v>
                </c:pt>
                <c:pt idx="730">
                  <c:v>98.561800000000005</c:v>
                </c:pt>
                <c:pt idx="731">
                  <c:v>98.553200000000004</c:v>
                </c:pt>
                <c:pt idx="732">
                  <c:v>98.544399999999996</c:v>
                </c:pt>
                <c:pt idx="733">
                  <c:v>98.536299999999997</c:v>
                </c:pt>
                <c:pt idx="734">
                  <c:v>98.527799999999999</c:v>
                </c:pt>
                <c:pt idx="735">
                  <c:v>98.519000000000005</c:v>
                </c:pt>
                <c:pt idx="736">
                  <c:v>98.510099999999994</c:v>
                </c:pt>
                <c:pt idx="737">
                  <c:v>98.5017</c:v>
                </c:pt>
                <c:pt idx="738">
                  <c:v>98.493399999999994</c:v>
                </c:pt>
                <c:pt idx="739">
                  <c:v>98.484899999999996</c:v>
                </c:pt>
                <c:pt idx="740">
                  <c:v>98.476299999999995</c:v>
                </c:pt>
                <c:pt idx="741">
                  <c:v>98.468500000000006</c:v>
                </c:pt>
                <c:pt idx="742">
                  <c:v>98.460300000000004</c:v>
                </c:pt>
                <c:pt idx="743">
                  <c:v>98.452200000000005</c:v>
                </c:pt>
                <c:pt idx="744">
                  <c:v>98.444000000000003</c:v>
                </c:pt>
                <c:pt idx="745">
                  <c:v>98.435900000000004</c:v>
                </c:pt>
                <c:pt idx="746">
                  <c:v>98.427400000000006</c:v>
                </c:pt>
                <c:pt idx="747">
                  <c:v>98.418700000000001</c:v>
                </c:pt>
                <c:pt idx="748">
                  <c:v>98.409899999999993</c:v>
                </c:pt>
                <c:pt idx="749">
                  <c:v>98.400400000000005</c:v>
                </c:pt>
                <c:pt idx="750">
                  <c:v>98.390600000000006</c:v>
                </c:pt>
                <c:pt idx="751">
                  <c:v>98.380499999999998</c:v>
                </c:pt>
                <c:pt idx="752">
                  <c:v>98.370199999999997</c:v>
                </c:pt>
                <c:pt idx="753">
                  <c:v>98.358800000000002</c:v>
                </c:pt>
                <c:pt idx="754">
                  <c:v>98.347499999999997</c:v>
                </c:pt>
                <c:pt idx="755">
                  <c:v>98.336299999999994</c:v>
                </c:pt>
                <c:pt idx="756">
                  <c:v>98.325000000000003</c:v>
                </c:pt>
                <c:pt idx="757">
                  <c:v>98.313999999999993</c:v>
                </c:pt>
                <c:pt idx="758">
                  <c:v>98.302800000000005</c:v>
                </c:pt>
                <c:pt idx="759">
                  <c:v>98.291799999999995</c:v>
                </c:pt>
                <c:pt idx="760">
                  <c:v>98.280799999999999</c:v>
                </c:pt>
                <c:pt idx="761">
                  <c:v>98.270700000000005</c:v>
                </c:pt>
                <c:pt idx="762">
                  <c:v>98.260400000000004</c:v>
                </c:pt>
                <c:pt idx="763">
                  <c:v>98.250299999999996</c:v>
                </c:pt>
                <c:pt idx="764">
                  <c:v>98.240099999999998</c:v>
                </c:pt>
                <c:pt idx="765">
                  <c:v>98.229900000000001</c:v>
                </c:pt>
                <c:pt idx="766">
                  <c:v>98.219700000000003</c:v>
                </c:pt>
                <c:pt idx="767">
                  <c:v>98.209500000000006</c:v>
                </c:pt>
                <c:pt idx="768">
                  <c:v>98.199399999999997</c:v>
                </c:pt>
                <c:pt idx="769">
                  <c:v>98.189099999999996</c:v>
                </c:pt>
                <c:pt idx="770">
                  <c:v>98.1785</c:v>
                </c:pt>
                <c:pt idx="771">
                  <c:v>98.167900000000003</c:v>
                </c:pt>
                <c:pt idx="772">
                  <c:v>98.157200000000003</c:v>
                </c:pt>
                <c:pt idx="773">
                  <c:v>98.147000000000006</c:v>
                </c:pt>
                <c:pt idx="774">
                  <c:v>98.136700000000005</c:v>
                </c:pt>
                <c:pt idx="775">
                  <c:v>98.126400000000004</c:v>
                </c:pt>
                <c:pt idx="776">
                  <c:v>98.115899999999996</c:v>
                </c:pt>
                <c:pt idx="777">
                  <c:v>98.105400000000003</c:v>
                </c:pt>
                <c:pt idx="778">
                  <c:v>98.094700000000003</c:v>
                </c:pt>
                <c:pt idx="779">
                  <c:v>98.084000000000003</c:v>
                </c:pt>
                <c:pt idx="780">
                  <c:v>98.0732</c:v>
                </c:pt>
                <c:pt idx="781">
                  <c:v>98.061800000000005</c:v>
                </c:pt>
                <c:pt idx="782">
                  <c:v>98.050399999999996</c:v>
                </c:pt>
                <c:pt idx="783">
                  <c:v>98.039199999999994</c:v>
                </c:pt>
                <c:pt idx="784">
                  <c:v>98.028199999999998</c:v>
                </c:pt>
                <c:pt idx="785">
                  <c:v>98.017200000000003</c:v>
                </c:pt>
                <c:pt idx="786">
                  <c:v>98.006100000000004</c:v>
                </c:pt>
                <c:pt idx="787">
                  <c:v>97.994900000000001</c:v>
                </c:pt>
                <c:pt idx="788">
                  <c:v>97.983500000000006</c:v>
                </c:pt>
                <c:pt idx="789">
                  <c:v>97.972300000000004</c:v>
                </c:pt>
                <c:pt idx="790">
                  <c:v>97.961299999999994</c:v>
                </c:pt>
                <c:pt idx="791">
                  <c:v>97.949700000000007</c:v>
                </c:pt>
                <c:pt idx="792">
                  <c:v>97.937899999999999</c:v>
                </c:pt>
                <c:pt idx="793">
                  <c:v>97.926100000000005</c:v>
                </c:pt>
                <c:pt idx="794">
                  <c:v>97.914400000000001</c:v>
                </c:pt>
                <c:pt idx="795">
                  <c:v>97.902699999999996</c:v>
                </c:pt>
                <c:pt idx="796">
                  <c:v>97.891199999999998</c:v>
                </c:pt>
                <c:pt idx="797">
                  <c:v>97.879599999999996</c:v>
                </c:pt>
                <c:pt idx="798">
                  <c:v>97.867800000000003</c:v>
                </c:pt>
                <c:pt idx="799">
                  <c:v>97.855699999999999</c:v>
                </c:pt>
                <c:pt idx="800">
                  <c:v>97.843699999999998</c:v>
                </c:pt>
                <c:pt idx="801">
                  <c:v>97.831900000000005</c:v>
                </c:pt>
                <c:pt idx="802">
                  <c:v>97.819800000000001</c:v>
                </c:pt>
                <c:pt idx="803">
                  <c:v>97.807599999999994</c:v>
                </c:pt>
                <c:pt idx="804">
                  <c:v>97.795199999999994</c:v>
                </c:pt>
                <c:pt idx="805">
                  <c:v>97.782799999999995</c:v>
                </c:pt>
                <c:pt idx="806">
                  <c:v>97.770799999999994</c:v>
                </c:pt>
                <c:pt idx="807">
                  <c:v>97.758600000000001</c:v>
                </c:pt>
                <c:pt idx="808">
                  <c:v>97.746499999999997</c:v>
                </c:pt>
                <c:pt idx="809">
                  <c:v>97.734300000000005</c:v>
                </c:pt>
                <c:pt idx="810">
                  <c:v>97.721900000000005</c:v>
                </c:pt>
                <c:pt idx="811">
                  <c:v>97.709400000000002</c:v>
                </c:pt>
                <c:pt idx="812">
                  <c:v>97.697000000000003</c:v>
                </c:pt>
                <c:pt idx="813">
                  <c:v>97.684600000000003</c:v>
                </c:pt>
                <c:pt idx="814">
                  <c:v>97.671599999999998</c:v>
                </c:pt>
                <c:pt idx="815">
                  <c:v>97.658500000000004</c:v>
                </c:pt>
                <c:pt idx="816">
                  <c:v>97.645600000000002</c:v>
                </c:pt>
                <c:pt idx="817">
                  <c:v>97.632599999999996</c:v>
                </c:pt>
                <c:pt idx="818">
                  <c:v>97.62</c:v>
                </c:pt>
                <c:pt idx="819">
                  <c:v>97.606999999999999</c:v>
                </c:pt>
                <c:pt idx="820">
                  <c:v>97.593800000000002</c:v>
                </c:pt>
                <c:pt idx="821">
                  <c:v>97.580399999999997</c:v>
                </c:pt>
                <c:pt idx="822">
                  <c:v>97.567400000000006</c:v>
                </c:pt>
                <c:pt idx="823">
                  <c:v>97.554299999999998</c:v>
                </c:pt>
                <c:pt idx="824">
                  <c:v>97.541300000000007</c:v>
                </c:pt>
                <c:pt idx="825">
                  <c:v>97.528400000000005</c:v>
                </c:pt>
                <c:pt idx="826">
                  <c:v>97.515699999999995</c:v>
                </c:pt>
                <c:pt idx="827">
                  <c:v>97.502499999999998</c:v>
                </c:pt>
                <c:pt idx="828">
                  <c:v>97.489099999999993</c:v>
                </c:pt>
                <c:pt idx="829">
                  <c:v>97.4756</c:v>
                </c:pt>
                <c:pt idx="830">
                  <c:v>97.462199999999996</c:v>
                </c:pt>
                <c:pt idx="831">
                  <c:v>97.448800000000006</c:v>
                </c:pt>
                <c:pt idx="832">
                  <c:v>97.435299999999998</c:v>
                </c:pt>
                <c:pt idx="833">
                  <c:v>97.421599999999998</c:v>
                </c:pt>
                <c:pt idx="834">
                  <c:v>97.407799999999995</c:v>
                </c:pt>
                <c:pt idx="835">
                  <c:v>97.393799999999999</c:v>
                </c:pt>
                <c:pt idx="836">
                  <c:v>97.38</c:v>
                </c:pt>
                <c:pt idx="837">
                  <c:v>97.366100000000003</c:v>
                </c:pt>
                <c:pt idx="838">
                  <c:v>97.351699999999994</c:v>
                </c:pt>
                <c:pt idx="839">
                  <c:v>97.3369</c:v>
                </c:pt>
                <c:pt idx="840">
                  <c:v>97.322400000000002</c:v>
                </c:pt>
                <c:pt idx="841">
                  <c:v>97.308099999999996</c:v>
                </c:pt>
                <c:pt idx="842">
                  <c:v>97.293899999999994</c:v>
                </c:pt>
                <c:pt idx="843">
                  <c:v>97.279899999999998</c:v>
                </c:pt>
                <c:pt idx="844">
                  <c:v>97.265799999999999</c:v>
                </c:pt>
                <c:pt idx="845">
                  <c:v>97.251499999999993</c:v>
                </c:pt>
                <c:pt idx="846">
                  <c:v>97.237399999999994</c:v>
                </c:pt>
                <c:pt idx="847">
                  <c:v>97.222800000000007</c:v>
                </c:pt>
                <c:pt idx="848">
                  <c:v>97.208200000000005</c:v>
                </c:pt>
                <c:pt idx="849">
                  <c:v>97.193600000000004</c:v>
                </c:pt>
                <c:pt idx="850">
                  <c:v>97.177999999999997</c:v>
                </c:pt>
                <c:pt idx="851">
                  <c:v>97.162300000000002</c:v>
                </c:pt>
                <c:pt idx="852">
                  <c:v>97.146900000000002</c:v>
                </c:pt>
                <c:pt idx="853">
                  <c:v>97.131699999999995</c:v>
                </c:pt>
                <c:pt idx="854">
                  <c:v>97.116600000000005</c:v>
                </c:pt>
                <c:pt idx="855">
                  <c:v>97.101500000000001</c:v>
                </c:pt>
                <c:pt idx="856">
                  <c:v>97.086699999999993</c:v>
                </c:pt>
                <c:pt idx="857">
                  <c:v>97.072000000000003</c:v>
                </c:pt>
                <c:pt idx="858">
                  <c:v>97.058099999999996</c:v>
                </c:pt>
                <c:pt idx="859">
                  <c:v>97.043599999999998</c:v>
                </c:pt>
                <c:pt idx="860">
                  <c:v>97.028599999999997</c:v>
                </c:pt>
                <c:pt idx="861">
                  <c:v>97.013400000000004</c:v>
                </c:pt>
                <c:pt idx="862">
                  <c:v>96.998000000000005</c:v>
                </c:pt>
                <c:pt idx="863">
                  <c:v>96.982699999999994</c:v>
                </c:pt>
                <c:pt idx="864">
                  <c:v>96.967200000000005</c:v>
                </c:pt>
                <c:pt idx="865">
                  <c:v>96.951599999999999</c:v>
                </c:pt>
                <c:pt idx="866">
                  <c:v>96.935199999999995</c:v>
                </c:pt>
                <c:pt idx="867">
                  <c:v>96.918899999999994</c:v>
                </c:pt>
                <c:pt idx="868">
                  <c:v>96.902699999999996</c:v>
                </c:pt>
                <c:pt idx="869">
                  <c:v>96.886499999999998</c:v>
                </c:pt>
                <c:pt idx="870">
                  <c:v>96.869600000000005</c:v>
                </c:pt>
                <c:pt idx="871">
                  <c:v>96.852800000000002</c:v>
                </c:pt>
                <c:pt idx="872">
                  <c:v>96.836100000000002</c:v>
                </c:pt>
                <c:pt idx="873">
                  <c:v>96.819500000000005</c:v>
                </c:pt>
                <c:pt idx="874">
                  <c:v>96.802899999999994</c:v>
                </c:pt>
                <c:pt idx="875">
                  <c:v>96.786100000000005</c:v>
                </c:pt>
                <c:pt idx="876">
                  <c:v>96.768900000000002</c:v>
                </c:pt>
                <c:pt idx="877">
                  <c:v>96.7517</c:v>
                </c:pt>
                <c:pt idx="878">
                  <c:v>96.734999999999999</c:v>
                </c:pt>
                <c:pt idx="879">
                  <c:v>96.718199999999996</c:v>
                </c:pt>
                <c:pt idx="880">
                  <c:v>96.701099999999997</c:v>
                </c:pt>
                <c:pt idx="881">
                  <c:v>96.683999999999997</c:v>
                </c:pt>
                <c:pt idx="882">
                  <c:v>96.666600000000003</c:v>
                </c:pt>
                <c:pt idx="883">
                  <c:v>96.6494</c:v>
                </c:pt>
                <c:pt idx="884">
                  <c:v>96.632199999999997</c:v>
                </c:pt>
                <c:pt idx="885">
                  <c:v>96.614999999999995</c:v>
                </c:pt>
                <c:pt idx="886">
                  <c:v>96.597499999999997</c:v>
                </c:pt>
                <c:pt idx="887">
                  <c:v>96.579499999999996</c:v>
                </c:pt>
                <c:pt idx="888">
                  <c:v>96.561599999999999</c:v>
                </c:pt>
                <c:pt idx="889">
                  <c:v>96.543800000000005</c:v>
                </c:pt>
                <c:pt idx="890">
                  <c:v>96.525999999999996</c:v>
                </c:pt>
                <c:pt idx="891">
                  <c:v>96.507800000000003</c:v>
                </c:pt>
                <c:pt idx="892">
                  <c:v>96.489199999999997</c:v>
                </c:pt>
                <c:pt idx="893">
                  <c:v>96.470699999999994</c:v>
                </c:pt>
                <c:pt idx="894">
                  <c:v>96.452299999999994</c:v>
                </c:pt>
                <c:pt idx="895">
                  <c:v>96.434299999999993</c:v>
                </c:pt>
                <c:pt idx="896">
                  <c:v>96.415899999999993</c:v>
                </c:pt>
                <c:pt idx="897">
                  <c:v>96.397400000000005</c:v>
                </c:pt>
                <c:pt idx="898">
                  <c:v>96.378699999999995</c:v>
                </c:pt>
                <c:pt idx="899">
                  <c:v>96.360200000000006</c:v>
                </c:pt>
                <c:pt idx="900">
                  <c:v>96.3416</c:v>
                </c:pt>
                <c:pt idx="901">
                  <c:v>96.322999999999993</c:v>
                </c:pt>
                <c:pt idx="902">
                  <c:v>96.304599999999994</c:v>
                </c:pt>
                <c:pt idx="903">
                  <c:v>96.286000000000001</c:v>
                </c:pt>
                <c:pt idx="904">
                  <c:v>96.266900000000007</c:v>
                </c:pt>
                <c:pt idx="905">
                  <c:v>96.247900000000001</c:v>
                </c:pt>
                <c:pt idx="906">
                  <c:v>96.228700000000003</c:v>
                </c:pt>
                <c:pt idx="907">
                  <c:v>96.209699999999998</c:v>
                </c:pt>
                <c:pt idx="908">
                  <c:v>96.1905</c:v>
                </c:pt>
                <c:pt idx="909">
                  <c:v>96.171300000000002</c:v>
                </c:pt>
                <c:pt idx="910">
                  <c:v>96.151899999999998</c:v>
                </c:pt>
                <c:pt idx="911">
                  <c:v>96.132800000000003</c:v>
                </c:pt>
                <c:pt idx="912">
                  <c:v>96.113399999999999</c:v>
                </c:pt>
                <c:pt idx="913">
                  <c:v>96.094099999999997</c:v>
                </c:pt>
                <c:pt idx="914">
                  <c:v>96.074799999999996</c:v>
                </c:pt>
                <c:pt idx="915">
                  <c:v>96.055499999999995</c:v>
                </c:pt>
                <c:pt idx="916">
                  <c:v>96.035700000000006</c:v>
                </c:pt>
                <c:pt idx="917">
                  <c:v>96.015799999999999</c:v>
                </c:pt>
                <c:pt idx="918">
                  <c:v>95.995800000000003</c:v>
                </c:pt>
                <c:pt idx="919">
                  <c:v>95.975999999999999</c:v>
                </c:pt>
                <c:pt idx="920">
                  <c:v>95.956000000000003</c:v>
                </c:pt>
                <c:pt idx="921">
                  <c:v>95.936099999999996</c:v>
                </c:pt>
                <c:pt idx="922">
                  <c:v>95.915899999999993</c:v>
                </c:pt>
                <c:pt idx="923">
                  <c:v>95.895499999999998</c:v>
                </c:pt>
                <c:pt idx="924">
                  <c:v>95.874799999999993</c:v>
                </c:pt>
                <c:pt idx="925">
                  <c:v>95.854100000000003</c:v>
                </c:pt>
                <c:pt idx="926">
                  <c:v>95.833399999999997</c:v>
                </c:pt>
                <c:pt idx="927">
                  <c:v>95.811899999999994</c:v>
                </c:pt>
                <c:pt idx="928">
                  <c:v>95.790400000000005</c:v>
                </c:pt>
                <c:pt idx="929">
                  <c:v>95.769199999999998</c:v>
                </c:pt>
                <c:pt idx="930">
                  <c:v>95.748099999999994</c:v>
                </c:pt>
                <c:pt idx="931">
                  <c:v>95.727000000000004</c:v>
                </c:pt>
                <c:pt idx="932">
                  <c:v>95.7059</c:v>
                </c:pt>
                <c:pt idx="933">
                  <c:v>95.684600000000003</c:v>
                </c:pt>
                <c:pt idx="934">
                  <c:v>95.662999999999997</c:v>
                </c:pt>
                <c:pt idx="935">
                  <c:v>95.641900000000007</c:v>
                </c:pt>
                <c:pt idx="936">
                  <c:v>95.620400000000004</c:v>
                </c:pt>
                <c:pt idx="937">
                  <c:v>95.599000000000004</c:v>
                </c:pt>
                <c:pt idx="938">
                  <c:v>95.577399999999997</c:v>
                </c:pt>
                <c:pt idx="939">
                  <c:v>95.555300000000003</c:v>
                </c:pt>
                <c:pt idx="940">
                  <c:v>95.533000000000001</c:v>
                </c:pt>
                <c:pt idx="941">
                  <c:v>95.510900000000007</c:v>
                </c:pt>
                <c:pt idx="942">
                  <c:v>95.488900000000001</c:v>
                </c:pt>
                <c:pt idx="943">
                  <c:v>95.466700000000003</c:v>
                </c:pt>
                <c:pt idx="944">
                  <c:v>95.444599999999994</c:v>
                </c:pt>
                <c:pt idx="945">
                  <c:v>95.422300000000007</c:v>
                </c:pt>
                <c:pt idx="946">
                  <c:v>95.399699999999996</c:v>
                </c:pt>
                <c:pt idx="947">
                  <c:v>95.377499999999998</c:v>
                </c:pt>
                <c:pt idx="948">
                  <c:v>95.354900000000001</c:v>
                </c:pt>
                <c:pt idx="949">
                  <c:v>95.332400000000007</c:v>
                </c:pt>
                <c:pt idx="950">
                  <c:v>95.309899999999999</c:v>
                </c:pt>
                <c:pt idx="951">
                  <c:v>95.287099999999995</c:v>
                </c:pt>
                <c:pt idx="952">
                  <c:v>95.263900000000007</c:v>
                </c:pt>
                <c:pt idx="953">
                  <c:v>95.240600000000001</c:v>
                </c:pt>
                <c:pt idx="954">
                  <c:v>95.217399999999998</c:v>
                </c:pt>
                <c:pt idx="955">
                  <c:v>95.194199999999995</c:v>
                </c:pt>
                <c:pt idx="956">
                  <c:v>95.171000000000006</c:v>
                </c:pt>
                <c:pt idx="957">
                  <c:v>95.147499999999994</c:v>
                </c:pt>
                <c:pt idx="958">
                  <c:v>95.123999999999995</c:v>
                </c:pt>
                <c:pt idx="959">
                  <c:v>95.100300000000004</c:v>
                </c:pt>
                <c:pt idx="960">
                  <c:v>95.076999999999998</c:v>
                </c:pt>
                <c:pt idx="961">
                  <c:v>95.053399999999996</c:v>
                </c:pt>
                <c:pt idx="962">
                  <c:v>95.029899999999998</c:v>
                </c:pt>
                <c:pt idx="963">
                  <c:v>95.005899999999997</c:v>
                </c:pt>
                <c:pt idx="964">
                  <c:v>94.981399999999994</c:v>
                </c:pt>
                <c:pt idx="965">
                  <c:v>94.956599999999995</c:v>
                </c:pt>
                <c:pt idx="966">
                  <c:v>94.931899999999999</c:v>
                </c:pt>
                <c:pt idx="967">
                  <c:v>94.907200000000003</c:v>
                </c:pt>
                <c:pt idx="968">
                  <c:v>94.882400000000004</c:v>
                </c:pt>
                <c:pt idx="969">
                  <c:v>94.857100000000003</c:v>
                </c:pt>
                <c:pt idx="970">
                  <c:v>94.831900000000005</c:v>
                </c:pt>
                <c:pt idx="971">
                  <c:v>94.806799999999996</c:v>
                </c:pt>
                <c:pt idx="972">
                  <c:v>94.782200000000003</c:v>
                </c:pt>
                <c:pt idx="973">
                  <c:v>94.757199999999997</c:v>
                </c:pt>
                <c:pt idx="974">
                  <c:v>94.732200000000006</c:v>
                </c:pt>
                <c:pt idx="975">
                  <c:v>94.707099999999997</c:v>
                </c:pt>
                <c:pt idx="976">
                  <c:v>94.681600000000003</c:v>
                </c:pt>
                <c:pt idx="977">
                  <c:v>94.655799999999999</c:v>
                </c:pt>
                <c:pt idx="978">
                  <c:v>94.630200000000002</c:v>
                </c:pt>
                <c:pt idx="979">
                  <c:v>94.604600000000005</c:v>
                </c:pt>
                <c:pt idx="980">
                  <c:v>94.578800000000001</c:v>
                </c:pt>
                <c:pt idx="981">
                  <c:v>94.553299999999993</c:v>
                </c:pt>
                <c:pt idx="982">
                  <c:v>94.5274</c:v>
                </c:pt>
                <c:pt idx="983">
                  <c:v>94.501199999999997</c:v>
                </c:pt>
                <c:pt idx="984">
                  <c:v>94.475300000000004</c:v>
                </c:pt>
                <c:pt idx="985">
                  <c:v>94.448999999999998</c:v>
                </c:pt>
                <c:pt idx="986">
                  <c:v>94.422899999999998</c:v>
                </c:pt>
                <c:pt idx="987">
                  <c:v>94.396799999999999</c:v>
                </c:pt>
                <c:pt idx="988">
                  <c:v>94.370199999999997</c:v>
                </c:pt>
                <c:pt idx="989">
                  <c:v>94.343100000000007</c:v>
                </c:pt>
                <c:pt idx="990">
                  <c:v>94.316100000000006</c:v>
                </c:pt>
                <c:pt idx="991">
                  <c:v>94.289199999999994</c:v>
                </c:pt>
                <c:pt idx="992">
                  <c:v>94.262200000000007</c:v>
                </c:pt>
                <c:pt idx="993">
                  <c:v>94.235200000000006</c:v>
                </c:pt>
                <c:pt idx="994">
                  <c:v>94.208200000000005</c:v>
                </c:pt>
                <c:pt idx="995">
                  <c:v>94.181100000000001</c:v>
                </c:pt>
                <c:pt idx="996">
                  <c:v>94.1541</c:v>
                </c:pt>
                <c:pt idx="997">
                  <c:v>94.126400000000004</c:v>
                </c:pt>
                <c:pt idx="998">
                  <c:v>94.0989</c:v>
                </c:pt>
                <c:pt idx="999">
                  <c:v>94.071399999999997</c:v>
                </c:pt>
                <c:pt idx="1000">
                  <c:v>94.043000000000006</c:v>
                </c:pt>
                <c:pt idx="1001">
                  <c:v>94.014600000000002</c:v>
                </c:pt>
                <c:pt idx="1002">
                  <c:v>93.986199999999997</c:v>
                </c:pt>
                <c:pt idx="1003">
                  <c:v>93.957700000000003</c:v>
                </c:pt>
                <c:pt idx="1004">
                  <c:v>93.929500000000004</c:v>
                </c:pt>
                <c:pt idx="1005">
                  <c:v>93.900899999999993</c:v>
                </c:pt>
                <c:pt idx="1006">
                  <c:v>93.872600000000006</c:v>
                </c:pt>
                <c:pt idx="1007">
                  <c:v>93.844399999999993</c:v>
                </c:pt>
                <c:pt idx="1008">
                  <c:v>93.816199999999995</c:v>
                </c:pt>
                <c:pt idx="1009">
                  <c:v>93.787300000000002</c:v>
                </c:pt>
                <c:pt idx="1010">
                  <c:v>93.758300000000006</c:v>
                </c:pt>
                <c:pt idx="1011">
                  <c:v>93.729299999999995</c:v>
                </c:pt>
                <c:pt idx="1012">
                  <c:v>93.7</c:v>
                </c:pt>
                <c:pt idx="1013">
                  <c:v>93.670599999999993</c:v>
                </c:pt>
                <c:pt idx="1014">
                  <c:v>93.641000000000005</c:v>
                </c:pt>
                <c:pt idx="1015">
                  <c:v>93.611099999999993</c:v>
                </c:pt>
                <c:pt idx="1016">
                  <c:v>93.581400000000002</c:v>
                </c:pt>
                <c:pt idx="1017">
                  <c:v>93.551199999999994</c:v>
                </c:pt>
                <c:pt idx="1018">
                  <c:v>93.521299999999997</c:v>
                </c:pt>
                <c:pt idx="1019">
                  <c:v>93.491500000000002</c:v>
                </c:pt>
                <c:pt idx="1020">
                  <c:v>93.461100000000002</c:v>
                </c:pt>
                <c:pt idx="1021">
                  <c:v>93.430700000000002</c:v>
                </c:pt>
                <c:pt idx="1022">
                  <c:v>93.4</c:v>
                </c:pt>
                <c:pt idx="1023">
                  <c:v>93.369299999999996</c:v>
                </c:pt>
                <c:pt idx="1024">
                  <c:v>93.3386</c:v>
                </c:pt>
                <c:pt idx="1025">
                  <c:v>93.308000000000007</c:v>
                </c:pt>
                <c:pt idx="1026">
                  <c:v>93.276799999999994</c:v>
                </c:pt>
                <c:pt idx="1027">
                  <c:v>93.245699999999999</c:v>
                </c:pt>
                <c:pt idx="1028">
                  <c:v>93.2149</c:v>
                </c:pt>
                <c:pt idx="1029">
                  <c:v>93.183999999999997</c:v>
                </c:pt>
                <c:pt idx="1030">
                  <c:v>93.152799999999999</c:v>
                </c:pt>
                <c:pt idx="1031">
                  <c:v>93.121499999999997</c:v>
                </c:pt>
                <c:pt idx="1032">
                  <c:v>93.090100000000007</c:v>
                </c:pt>
                <c:pt idx="1033">
                  <c:v>93.058400000000006</c:v>
                </c:pt>
                <c:pt idx="1034">
                  <c:v>93.025999999999996</c:v>
                </c:pt>
                <c:pt idx="1035">
                  <c:v>92.993899999999996</c:v>
                </c:pt>
                <c:pt idx="1036">
                  <c:v>92.962100000000007</c:v>
                </c:pt>
                <c:pt idx="1037">
                  <c:v>92.930199999999999</c:v>
                </c:pt>
                <c:pt idx="1038">
                  <c:v>92.8977</c:v>
                </c:pt>
                <c:pt idx="1039">
                  <c:v>92.864999999999995</c:v>
                </c:pt>
                <c:pt idx="1040">
                  <c:v>92.832099999999997</c:v>
                </c:pt>
                <c:pt idx="1041">
                  <c:v>92.799300000000002</c:v>
                </c:pt>
                <c:pt idx="1042">
                  <c:v>92.766099999999994</c:v>
                </c:pt>
                <c:pt idx="1043">
                  <c:v>92.733199999999997</c:v>
                </c:pt>
                <c:pt idx="1044">
                  <c:v>92.700400000000002</c:v>
                </c:pt>
                <c:pt idx="1045">
                  <c:v>92.667900000000003</c:v>
                </c:pt>
                <c:pt idx="1046">
                  <c:v>92.635000000000005</c:v>
                </c:pt>
                <c:pt idx="1047">
                  <c:v>92.6023</c:v>
                </c:pt>
                <c:pt idx="1048">
                  <c:v>92.569299999999998</c:v>
                </c:pt>
                <c:pt idx="1049">
                  <c:v>92.536100000000005</c:v>
                </c:pt>
                <c:pt idx="1050">
                  <c:v>92.502300000000005</c:v>
                </c:pt>
                <c:pt idx="1051">
                  <c:v>92.468599999999995</c:v>
                </c:pt>
                <c:pt idx="1052">
                  <c:v>92.434899999999999</c:v>
                </c:pt>
                <c:pt idx="1053">
                  <c:v>92.400099999999995</c:v>
                </c:pt>
                <c:pt idx="1054">
                  <c:v>92.365300000000005</c:v>
                </c:pt>
                <c:pt idx="1055">
                  <c:v>92.330299999999994</c:v>
                </c:pt>
                <c:pt idx="1056">
                  <c:v>92.295400000000001</c:v>
                </c:pt>
                <c:pt idx="1057">
                  <c:v>92.260599999999997</c:v>
                </c:pt>
                <c:pt idx="1058">
                  <c:v>92.225099999999998</c:v>
                </c:pt>
                <c:pt idx="1059">
                  <c:v>92.189599999999999</c:v>
                </c:pt>
                <c:pt idx="1060">
                  <c:v>92.153999999999996</c:v>
                </c:pt>
                <c:pt idx="1061">
                  <c:v>92.118600000000001</c:v>
                </c:pt>
                <c:pt idx="1062">
                  <c:v>92.082999999999998</c:v>
                </c:pt>
                <c:pt idx="1063">
                  <c:v>92.047499999999999</c:v>
                </c:pt>
                <c:pt idx="1064">
                  <c:v>92.012</c:v>
                </c:pt>
                <c:pt idx="1065">
                  <c:v>91.976600000000005</c:v>
                </c:pt>
                <c:pt idx="1066">
                  <c:v>91.940600000000003</c:v>
                </c:pt>
                <c:pt idx="1067">
                  <c:v>91.904399999999995</c:v>
                </c:pt>
                <c:pt idx="1068">
                  <c:v>91.868099999999998</c:v>
                </c:pt>
                <c:pt idx="1069">
                  <c:v>91.831999999999994</c:v>
                </c:pt>
                <c:pt idx="1070">
                  <c:v>91.795500000000004</c:v>
                </c:pt>
                <c:pt idx="1071">
                  <c:v>91.759299999999996</c:v>
                </c:pt>
                <c:pt idx="1072">
                  <c:v>91.723100000000002</c:v>
                </c:pt>
                <c:pt idx="1073">
                  <c:v>91.686499999999995</c:v>
                </c:pt>
                <c:pt idx="1074">
                  <c:v>91.649199999999993</c:v>
                </c:pt>
                <c:pt idx="1075">
                  <c:v>91.611999999999995</c:v>
                </c:pt>
                <c:pt idx="1076">
                  <c:v>91.574600000000004</c:v>
                </c:pt>
                <c:pt idx="1077">
                  <c:v>91.537000000000006</c:v>
                </c:pt>
                <c:pt idx="1078">
                  <c:v>91.498999999999995</c:v>
                </c:pt>
                <c:pt idx="1079">
                  <c:v>91.460899999999995</c:v>
                </c:pt>
                <c:pt idx="1080">
                  <c:v>91.422499999999999</c:v>
                </c:pt>
                <c:pt idx="1081">
                  <c:v>91.384500000000003</c:v>
                </c:pt>
                <c:pt idx="1082">
                  <c:v>91.346100000000007</c:v>
                </c:pt>
                <c:pt idx="1083">
                  <c:v>91.307900000000004</c:v>
                </c:pt>
                <c:pt idx="1084">
                  <c:v>91.269599999999997</c:v>
                </c:pt>
                <c:pt idx="1085">
                  <c:v>91.231399999999994</c:v>
                </c:pt>
                <c:pt idx="1086">
                  <c:v>91.192499999999995</c:v>
                </c:pt>
                <c:pt idx="1087">
                  <c:v>91.153400000000005</c:v>
                </c:pt>
                <c:pt idx="1088">
                  <c:v>91.114199999999997</c:v>
                </c:pt>
                <c:pt idx="1089">
                  <c:v>91.075100000000006</c:v>
                </c:pt>
                <c:pt idx="1090">
                  <c:v>91.035600000000002</c:v>
                </c:pt>
                <c:pt idx="1091">
                  <c:v>90.996200000000002</c:v>
                </c:pt>
                <c:pt idx="1092">
                  <c:v>90.956599999999995</c:v>
                </c:pt>
                <c:pt idx="1093">
                  <c:v>90.916899999999998</c:v>
                </c:pt>
                <c:pt idx="1094">
                  <c:v>90.876599999999996</c:v>
                </c:pt>
                <c:pt idx="1095">
                  <c:v>90.836399999999998</c:v>
                </c:pt>
                <c:pt idx="1096">
                  <c:v>90.796300000000002</c:v>
                </c:pt>
                <c:pt idx="1097">
                  <c:v>90.755899999999997</c:v>
                </c:pt>
                <c:pt idx="1098">
                  <c:v>90.715100000000007</c:v>
                </c:pt>
                <c:pt idx="1099">
                  <c:v>90.674000000000007</c:v>
                </c:pt>
                <c:pt idx="1100">
                  <c:v>90.632800000000003</c:v>
                </c:pt>
                <c:pt idx="1101">
                  <c:v>90.591899999999995</c:v>
                </c:pt>
                <c:pt idx="1102">
                  <c:v>90.5505</c:v>
                </c:pt>
                <c:pt idx="1103">
                  <c:v>90.509100000000004</c:v>
                </c:pt>
                <c:pt idx="1104">
                  <c:v>90.467600000000004</c:v>
                </c:pt>
                <c:pt idx="1105">
                  <c:v>90.425899999999999</c:v>
                </c:pt>
                <c:pt idx="1106">
                  <c:v>90.383700000000005</c:v>
                </c:pt>
                <c:pt idx="1107">
                  <c:v>90.341800000000006</c:v>
                </c:pt>
                <c:pt idx="1108">
                  <c:v>90.299899999999994</c:v>
                </c:pt>
                <c:pt idx="1109">
                  <c:v>90.257900000000006</c:v>
                </c:pt>
                <c:pt idx="1110">
                  <c:v>90.215800000000002</c:v>
                </c:pt>
                <c:pt idx="1111">
                  <c:v>90.174000000000007</c:v>
                </c:pt>
                <c:pt idx="1112">
                  <c:v>90.132199999999997</c:v>
                </c:pt>
                <c:pt idx="1113">
                  <c:v>90.090199999999996</c:v>
                </c:pt>
                <c:pt idx="1114">
                  <c:v>90.048199999999994</c:v>
                </c:pt>
                <c:pt idx="1115">
                  <c:v>90.005200000000002</c:v>
                </c:pt>
                <c:pt idx="1116">
                  <c:v>89.962299999999999</c:v>
                </c:pt>
                <c:pt idx="1117">
                  <c:v>89.919200000000004</c:v>
                </c:pt>
                <c:pt idx="1118">
                  <c:v>89.875399999999999</c:v>
                </c:pt>
                <c:pt idx="1119">
                  <c:v>89.831500000000005</c:v>
                </c:pt>
                <c:pt idx="1120">
                  <c:v>89.787800000000004</c:v>
                </c:pt>
                <c:pt idx="1121">
                  <c:v>89.744</c:v>
                </c:pt>
                <c:pt idx="1122">
                  <c:v>89.700199999999995</c:v>
                </c:pt>
                <c:pt idx="1123">
                  <c:v>89.655299999999997</c:v>
                </c:pt>
                <c:pt idx="1124">
                  <c:v>89.610299999999995</c:v>
                </c:pt>
                <c:pt idx="1125">
                  <c:v>89.565399999999997</c:v>
                </c:pt>
                <c:pt idx="1126">
                  <c:v>89.52</c:v>
                </c:pt>
                <c:pt idx="1127">
                  <c:v>89.474199999999996</c:v>
                </c:pt>
                <c:pt idx="1128">
                  <c:v>89.428700000000006</c:v>
                </c:pt>
                <c:pt idx="1129">
                  <c:v>89.383300000000006</c:v>
                </c:pt>
                <c:pt idx="1130">
                  <c:v>89.338700000000003</c:v>
                </c:pt>
                <c:pt idx="1131">
                  <c:v>89.293099999999995</c:v>
                </c:pt>
                <c:pt idx="1132">
                  <c:v>89.247299999999996</c:v>
                </c:pt>
                <c:pt idx="1133">
                  <c:v>89.2012</c:v>
                </c:pt>
                <c:pt idx="1134">
                  <c:v>89.155000000000001</c:v>
                </c:pt>
                <c:pt idx="1135">
                  <c:v>89.108500000000006</c:v>
                </c:pt>
                <c:pt idx="1136">
                  <c:v>89.062100000000001</c:v>
                </c:pt>
                <c:pt idx="1137">
                  <c:v>89.015600000000006</c:v>
                </c:pt>
                <c:pt idx="1138">
                  <c:v>88.968999999999994</c:v>
                </c:pt>
                <c:pt idx="1139">
                  <c:v>88.921999999999997</c:v>
                </c:pt>
                <c:pt idx="1140">
                  <c:v>88.874799999999993</c:v>
                </c:pt>
                <c:pt idx="1141">
                  <c:v>88.827399999999997</c:v>
                </c:pt>
                <c:pt idx="1142">
                  <c:v>88.780199999999994</c:v>
                </c:pt>
                <c:pt idx="1143">
                  <c:v>88.732500000000002</c:v>
                </c:pt>
                <c:pt idx="1144">
                  <c:v>88.684899999999999</c:v>
                </c:pt>
                <c:pt idx="1145">
                  <c:v>88.637299999999996</c:v>
                </c:pt>
                <c:pt idx="1146">
                  <c:v>88.589399999999998</c:v>
                </c:pt>
                <c:pt idx="1147">
                  <c:v>88.540700000000001</c:v>
                </c:pt>
                <c:pt idx="1148">
                  <c:v>88.492099999999994</c:v>
                </c:pt>
                <c:pt idx="1149">
                  <c:v>88.443299999999994</c:v>
                </c:pt>
                <c:pt idx="1150">
                  <c:v>88.394499999999994</c:v>
                </c:pt>
                <c:pt idx="1151">
                  <c:v>88.345299999999995</c:v>
                </c:pt>
                <c:pt idx="1152">
                  <c:v>88.296400000000006</c:v>
                </c:pt>
                <c:pt idx="1153">
                  <c:v>88.247200000000007</c:v>
                </c:pt>
                <c:pt idx="1154">
                  <c:v>88.197900000000004</c:v>
                </c:pt>
                <c:pt idx="1155">
                  <c:v>88.147900000000007</c:v>
                </c:pt>
                <c:pt idx="1156">
                  <c:v>88.097999999999999</c:v>
                </c:pt>
                <c:pt idx="1157">
                  <c:v>88.048000000000002</c:v>
                </c:pt>
                <c:pt idx="1158">
                  <c:v>87.997100000000003</c:v>
                </c:pt>
                <c:pt idx="1159">
                  <c:v>87.945899999999995</c:v>
                </c:pt>
                <c:pt idx="1160">
                  <c:v>87.894900000000007</c:v>
                </c:pt>
                <c:pt idx="1161">
                  <c:v>87.843900000000005</c:v>
                </c:pt>
                <c:pt idx="1162">
                  <c:v>87.792900000000003</c:v>
                </c:pt>
                <c:pt idx="1163">
                  <c:v>87.741699999999994</c:v>
                </c:pt>
                <c:pt idx="1164">
                  <c:v>87.690700000000007</c:v>
                </c:pt>
                <c:pt idx="1165">
                  <c:v>87.639499999999998</c:v>
                </c:pt>
                <c:pt idx="1166">
                  <c:v>87.588300000000004</c:v>
                </c:pt>
                <c:pt idx="1167">
                  <c:v>87.536199999999994</c:v>
                </c:pt>
                <c:pt idx="1168">
                  <c:v>87.484300000000005</c:v>
                </c:pt>
                <c:pt idx="1169">
                  <c:v>87.432400000000001</c:v>
                </c:pt>
                <c:pt idx="1170">
                  <c:v>87.380099999999999</c:v>
                </c:pt>
                <c:pt idx="1171">
                  <c:v>87.327699999999993</c:v>
                </c:pt>
                <c:pt idx="1172">
                  <c:v>87.275499999999994</c:v>
                </c:pt>
                <c:pt idx="1173">
                  <c:v>87.222899999999996</c:v>
                </c:pt>
                <c:pt idx="1174">
                  <c:v>87.170500000000004</c:v>
                </c:pt>
                <c:pt idx="1175">
                  <c:v>87.1173</c:v>
                </c:pt>
                <c:pt idx="1176">
                  <c:v>87.0642</c:v>
                </c:pt>
                <c:pt idx="1177">
                  <c:v>87.010999999999996</c:v>
                </c:pt>
                <c:pt idx="1178">
                  <c:v>86.957400000000007</c:v>
                </c:pt>
                <c:pt idx="1179">
                  <c:v>86.903099999999995</c:v>
                </c:pt>
                <c:pt idx="1180">
                  <c:v>86.848799999999997</c:v>
                </c:pt>
                <c:pt idx="1181">
                  <c:v>86.794399999999996</c:v>
                </c:pt>
                <c:pt idx="1182">
                  <c:v>86.739900000000006</c:v>
                </c:pt>
                <c:pt idx="1183">
                  <c:v>86.685400000000001</c:v>
                </c:pt>
                <c:pt idx="1184">
                  <c:v>86.630499999999998</c:v>
                </c:pt>
                <c:pt idx="1185">
                  <c:v>86.575800000000001</c:v>
                </c:pt>
                <c:pt idx="1186">
                  <c:v>86.521000000000001</c:v>
                </c:pt>
                <c:pt idx="1187">
                  <c:v>86.465999999999994</c:v>
                </c:pt>
                <c:pt idx="1188">
                  <c:v>86.410200000000003</c:v>
                </c:pt>
                <c:pt idx="1189">
                  <c:v>86.354399999999998</c:v>
                </c:pt>
                <c:pt idx="1190">
                  <c:v>86.298500000000004</c:v>
                </c:pt>
                <c:pt idx="1191">
                  <c:v>86.242099999999994</c:v>
                </c:pt>
                <c:pt idx="1192">
                  <c:v>86.185299999999998</c:v>
                </c:pt>
                <c:pt idx="1193">
                  <c:v>86.128399999999999</c:v>
                </c:pt>
                <c:pt idx="1194">
                  <c:v>86.071399999999997</c:v>
                </c:pt>
                <c:pt idx="1195">
                  <c:v>86.014600000000002</c:v>
                </c:pt>
                <c:pt idx="1196">
                  <c:v>85.957300000000004</c:v>
                </c:pt>
                <c:pt idx="1197">
                  <c:v>85.900199999999998</c:v>
                </c:pt>
                <c:pt idx="1198">
                  <c:v>85.843100000000007</c:v>
                </c:pt>
                <c:pt idx="1199">
                  <c:v>85.785899999999998</c:v>
                </c:pt>
                <c:pt idx="1200">
                  <c:v>85.727699999999999</c:v>
                </c:pt>
                <c:pt idx="1201">
                  <c:v>85.669600000000003</c:v>
                </c:pt>
                <c:pt idx="1202">
                  <c:v>85.611500000000007</c:v>
                </c:pt>
                <c:pt idx="1203">
                  <c:v>85.553200000000004</c:v>
                </c:pt>
                <c:pt idx="1204">
                  <c:v>85.494600000000005</c:v>
                </c:pt>
                <c:pt idx="1205">
                  <c:v>85.436199999999999</c:v>
                </c:pt>
                <c:pt idx="1206">
                  <c:v>85.377600000000001</c:v>
                </c:pt>
                <c:pt idx="1207">
                  <c:v>85.319000000000003</c:v>
                </c:pt>
                <c:pt idx="1208">
                  <c:v>85.259200000000007</c:v>
                </c:pt>
                <c:pt idx="1209">
                  <c:v>85.1995</c:v>
                </c:pt>
                <c:pt idx="1210">
                  <c:v>85.139799999999994</c:v>
                </c:pt>
                <c:pt idx="1211">
                  <c:v>85.079700000000003</c:v>
                </c:pt>
                <c:pt idx="1212">
                  <c:v>85.019499999999994</c:v>
                </c:pt>
                <c:pt idx="1213">
                  <c:v>84.959299999999999</c:v>
                </c:pt>
                <c:pt idx="1214">
                  <c:v>84.898899999999998</c:v>
                </c:pt>
                <c:pt idx="1215">
                  <c:v>84.838499999999996</c:v>
                </c:pt>
                <c:pt idx="1216">
                  <c:v>84.777199999999993</c:v>
                </c:pt>
                <c:pt idx="1217">
                  <c:v>84.715999999999994</c:v>
                </c:pt>
                <c:pt idx="1218">
                  <c:v>84.654899999999998</c:v>
                </c:pt>
                <c:pt idx="1219">
                  <c:v>84.593299999999999</c:v>
                </c:pt>
                <c:pt idx="1220">
                  <c:v>84.531899999999993</c:v>
                </c:pt>
                <c:pt idx="1221">
                  <c:v>84.470399999999998</c:v>
                </c:pt>
                <c:pt idx="1222">
                  <c:v>84.408699999999996</c:v>
                </c:pt>
                <c:pt idx="1223">
                  <c:v>84.346999999999994</c:v>
                </c:pt>
                <c:pt idx="1224">
                  <c:v>84.284599999999998</c:v>
                </c:pt>
                <c:pt idx="1225">
                  <c:v>84.222200000000001</c:v>
                </c:pt>
                <c:pt idx="1226">
                  <c:v>84.159700000000001</c:v>
                </c:pt>
                <c:pt idx="1227">
                  <c:v>84.096800000000002</c:v>
                </c:pt>
                <c:pt idx="1228">
                  <c:v>84.033299999999997</c:v>
                </c:pt>
                <c:pt idx="1229">
                  <c:v>83.969800000000006</c:v>
                </c:pt>
                <c:pt idx="1230">
                  <c:v>83.905900000000003</c:v>
                </c:pt>
                <c:pt idx="1231">
                  <c:v>83.842299999999994</c:v>
                </c:pt>
                <c:pt idx="1232">
                  <c:v>83.777900000000002</c:v>
                </c:pt>
                <c:pt idx="1233">
                  <c:v>83.7136</c:v>
                </c:pt>
                <c:pt idx="1234">
                  <c:v>83.649100000000004</c:v>
                </c:pt>
                <c:pt idx="1235">
                  <c:v>83.584599999999995</c:v>
                </c:pt>
                <c:pt idx="1236">
                  <c:v>83.519900000000007</c:v>
                </c:pt>
                <c:pt idx="1237">
                  <c:v>83.455799999999996</c:v>
                </c:pt>
                <c:pt idx="1238">
                  <c:v>83.391900000000007</c:v>
                </c:pt>
                <c:pt idx="1239">
                  <c:v>83.328900000000004</c:v>
                </c:pt>
                <c:pt idx="1240">
                  <c:v>83.264200000000002</c:v>
                </c:pt>
                <c:pt idx="1241">
                  <c:v>83.198999999999998</c:v>
                </c:pt>
                <c:pt idx="1242">
                  <c:v>83.133200000000002</c:v>
                </c:pt>
                <c:pt idx="1243">
                  <c:v>83.066900000000004</c:v>
                </c:pt>
                <c:pt idx="1244">
                  <c:v>82.999600000000001</c:v>
                </c:pt>
                <c:pt idx="1245">
                  <c:v>82.932199999999995</c:v>
                </c:pt>
                <c:pt idx="1246">
                  <c:v>82.8643</c:v>
                </c:pt>
                <c:pt idx="1247">
                  <c:v>82.795299999999997</c:v>
                </c:pt>
                <c:pt idx="1248">
                  <c:v>82.726699999999994</c:v>
                </c:pt>
                <c:pt idx="1249">
                  <c:v>82.658100000000005</c:v>
                </c:pt>
                <c:pt idx="1250">
                  <c:v>82.589299999999994</c:v>
                </c:pt>
                <c:pt idx="1251">
                  <c:v>82.520099999999999</c:v>
                </c:pt>
                <c:pt idx="1252">
                  <c:v>82.450999999999993</c:v>
                </c:pt>
                <c:pt idx="1253">
                  <c:v>82.381299999999996</c:v>
                </c:pt>
                <c:pt idx="1254">
                  <c:v>82.311599999999999</c:v>
                </c:pt>
                <c:pt idx="1255">
                  <c:v>82.241299999999995</c:v>
                </c:pt>
                <c:pt idx="1256">
                  <c:v>82.171099999999996</c:v>
                </c:pt>
                <c:pt idx="1257">
                  <c:v>82.100200000000001</c:v>
                </c:pt>
                <c:pt idx="1258">
                  <c:v>82.029600000000002</c:v>
                </c:pt>
                <c:pt idx="1259">
                  <c:v>81.959000000000003</c:v>
                </c:pt>
                <c:pt idx="1260">
                  <c:v>81.888199999999998</c:v>
                </c:pt>
                <c:pt idx="1261">
                  <c:v>81.816699999999997</c:v>
                </c:pt>
                <c:pt idx="1262">
                  <c:v>81.745199999999997</c:v>
                </c:pt>
                <c:pt idx="1263">
                  <c:v>81.674099999999996</c:v>
                </c:pt>
                <c:pt idx="1264">
                  <c:v>81.602800000000002</c:v>
                </c:pt>
                <c:pt idx="1265">
                  <c:v>81.530900000000003</c:v>
                </c:pt>
                <c:pt idx="1266">
                  <c:v>81.459000000000003</c:v>
                </c:pt>
                <c:pt idx="1267">
                  <c:v>81.386799999999994</c:v>
                </c:pt>
                <c:pt idx="1268">
                  <c:v>81.314400000000006</c:v>
                </c:pt>
                <c:pt idx="1269">
                  <c:v>81.241399999999999</c:v>
                </c:pt>
                <c:pt idx="1270">
                  <c:v>81.168499999999995</c:v>
                </c:pt>
                <c:pt idx="1271">
                  <c:v>81.095500000000001</c:v>
                </c:pt>
                <c:pt idx="1272">
                  <c:v>81.022599999999997</c:v>
                </c:pt>
                <c:pt idx="1273">
                  <c:v>80.949299999999994</c:v>
                </c:pt>
                <c:pt idx="1274">
                  <c:v>80.876300000000001</c:v>
                </c:pt>
                <c:pt idx="1275">
                  <c:v>80.803100000000001</c:v>
                </c:pt>
                <c:pt idx="1276">
                  <c:v>80.729699999999994</c:v>
                </c:pt>
                <c:pt idx="1277">
                  <c:v>80.655000000000001</c:v>
                </c:pt>
                <c:pt idx="1278">
                  <c:v>80.580299999999994</c:v>
                </c:pt>
                <c:pt idx="1279">
                  <c:v>80.505399999999995</c:v>
                </c:pt>
                <c:pt idx="1280">
                  <c:v>80.429599999999994</c:v>
                </c:pt>
                <c:pt idx="1281">
                  <c:v>80.353399999999993</c:v>
                </c:pt>
                <c:pt idx="1282">
                  <c:v>80.277199999999993</c:v>
                </c:pt>
                <c:pt idx="1283">
                  <c:v>80.200999999999993</c:v>
                </c:pt>
                <c:pt idx="1284">
                  <c:v>80.124899999999997</c:v>
                </c:pt>
                <c:pt idx="1285">
                  <c:v>80.048100000000005</c:v>
                </c:pt>
                <c:pt idx="1286">
                  <c:v>79.971500000000006</c:v>
                </c:pt>
                <c:pt idx="1287">
                  <c:v>79.894599999999997</c:v>
                </c:pt>
                <c:pt idx="1288">
                  <c:v>79.817499999999995</c:v>
                </c:pt>
                <c:pt idx="1289">
                  <c:v>79.739599999999996</c:v>
                </c:pt>
                <c:pt idx="1290">
                  <c:v>79.662099999999995</c:v>
                </c:pt>
                <c:pt idx="1291">
                  <c:v>79.584500000000006</c:v>
                </c:pt>
                <c:pt idx="1292">
                  <c:v>79.506699999999995</c:v>
                </c:pt>
                <c:pt idx="1293">
                  <c:v>79.428600000000003</c:v>
                </c:pt>
                <c:pt idx="1294">
                  <c:v>79.350399999999993</c:v>
                </c:pt>
                <c:pt idx="1295">
                  <c:v>79.271699999999996</c:v>
                </c:pt>
                <c:pt idx="1296">
                  <c:v>79.192999999999998</c:v>
                </c:pt>
                <c:pt idx="1297">
                  <c:v>79.113399999999999</c:v>
                </c:pt>
                <c:pt idx="1298">
                  <c:v>79.034000000000006</c:v>
                </c:pt>
                <c:pt idx="1299">
                  <c:v>78.954499999999996</c:v>
                </c:pt>
                <c:pt idx="1300">
                  <c:v>78.874700000000004</c:v>
                </c:pt>
                <c:pt idx="1301">
                  <c:v>78.794799999999995</c:v>
                </c:pt>
                <c:pt idx="1302">
                  <c:v>78.715599999999995</c:v>
                </c:pt>
                <c:pt idx="1303">
                  <c:v>78.636700000000005</c:v>
                </c:pt>
                <c:pt idx="1304">
                  <c:v>78.558300000000003</c:v>
                </c:pt>
                <c:pt idx="1305">
                  <c:v>78.478200000000001</c:v>
                </c:pt>
                <c:pt idx="1306">
                  <c:v>78.397599999999997</c:v>
                </c:pt>
                <c:pt idx="1307">
                  <c:v>78.316500000000005</c:v>
                </c:pt>
                <c:pt idx="1308">
                  <c:v>78.234300000000005</c:v>
                </c:pt>
                <c:pt idx="1309">
                  <c:v>78.151600000000002</c:v>
                </c:pt>
                <c:pt idx="1310">
                  <c:v>78.0685</c:v>
                </c:pt>
                <c:pt idx="1311">
                  <c:v>77.985100000000003</c:v>
                </c:pt>
                <c:pt idx="1312">
                  <c:v>77.900800000000004</c:v>
                </c:pt>
                <c:pt idx="1313">
                  <c:v>77.816299999999998</c:v>
                </c:pt>
                <c:pt idx="1314">
                  <c:v>77.732299999999995</c:v>
                </c:pt>
                <c:pt idx="1315">
                  <c:v>77.648399999999995</c:v>
                </c:pt>
                <c:pt idx="1316">
                  <c:v>77.565100000000001</c:v>
                </c:pt>
                <c:pt idx="1317">
                  <c:v>77.480699999999999</c:v>
                </c:pt>
                <c:pt idx="1318">
                  <c:v>77.396000000000001</c:v>
                </c:pt>
                <c:pt idx="1319">
                  <c:v>77.311000000000007</c:v>
                </c:pt>
                <c:pt idx="1320">
                  <c:v>77.225999999999999</c:v>
                </c:pt>
                <c:pt idx="1321">
                  <c:v>77.140199999999993</c:v>
                </c:pt>
                <c:pt idx="1322">
                  <c:v>77.054500000000004</c:v>
                </c:pt>
                <c:pt idx="1323">
                  <c:v>76.968699999999998</c:v>
                </c:pt>
                <c:pt idx="1324">
                  <c:v>76.882999999999996</c:v>
                </c:pt>
                <c:pt idx="1325">
                  <c:v>76.796400000000006</c:v>
                </c:pt>
                <c:pt idx="1326">
                  <c:v>76.709800000000001</c:v>
                </c:pt>
                <c:pt idx="1327">
                  <c:v>76.622799999999998</c:v>
                </c:pt>
                <c:pt idx="1328">
                  <c:v>76.535899999999998</c:v>
                </c:pt>
                <c:pt idx="1329">
                  <c:v>76.4482</c:v>
                </c:pt>
                <c:pt idx="1330">
                  <c:v>76.360699999999994</c:v>
                </c:pt>
                <c:pt idx="1331">
                  <c:v>76.273099999999999</c:v>
                </c:pt>
                <c:pt idx="1332">
                  <c:v>76.184799999999996</c:v>
                </c:pt>
                <c:pt idx="1333">
                  <c:v>76.095600000000005</c:v>
                </c:pt>
                <c:pt idx="1334">
                  <c:v>76.006500000000003</c:v>
                </c:pt>
                <c:pt idx="1335">
                  <c:v>75.917500000000004</c:v>
                </c:pt>
                <c:pt idx="1336">
                  <c:v>75.828699999999998</c:v>
                </c:pt>
                <c:pt idx="1337">
                  <c:v>75.739099999999993</c:v>
                </c:pt>
                <c:pt idx="1338">
                  <c:v>75.649799999999999</c:v>
                </c:pt>
                <c:pt idx="1339">
                  <c:v>75.560500000000005</c:v>
                </c:pt>
                <c:pt idx="1340">
                  <c:v>75.471599999999995</c:v>
                </c:pt>
                <c:pt idx="1341">
                  <c:v>75.381600000000006</c:v>
                </c:pt>
                <c:pt idx="1342">
                  <c:v>75.291200000000003</c:v>
                </c:pt>
                <c:pt idx="1343">
                  <c:v>75.200299999999999</c:v>
                </c:pt>
                <c:pt idx="1344">
                  <c:v>75.109300000000005</c:v>
                </c:pt>
                <c:pt idx="1345">
                  <c:v>75.017600000000002</c:v>
                </c:pt>
                <c:pt idx="1346">
                  <c:v>74.9251</c:v>
                </c:pt>
                <c:pt idx="1347">
                  <c:v>74.832300000000004</c:v>
                </c:pt>
                <c:pt idx="1348">
                  <c:v>74.739199999999997</c:v>
                </c:pt>
                <c:pt idx="1349">
                  <c:v>74.645700000000005</c:v>
                </c:pt>
                <c:pt idx="1350">
                  <c:v>74.552099999999996</c:v>
                </c:pt>
                <c:pt idx="1351">
                  <c:v>74.4589</c:v>
                </c:pt>
                <c:pt idx="1352">
                  <c:v>74.365499999999997</c:v>
                </c:pt>
                <c:pt idx="1353">
                  <c:v>74.272599999999997</c:v>
                </c:pt>
                <c:pt idx="1354">
                  <c:v>74.178200000000004</c:v>
                </c:pt>
                <c:pt idx="1355">
                  <c:v>74.083699999999993</c:v>
                </c:pt>
                <c:pt idx="1356">
                  <c:v>73.989099999999993</c:v>
                </c:pt>
                <c:pt idx="1357">
                  <c:v>73.894300000000001</c:v>
                </c:pt>
                <c:pt idx="1358">
                  <c:v>73.798699999999997</c:v>
                </c:pt>
                <c:pt idx="1359">
                  <c:v>73.703400000000002</c:v>
                </c:pt>
                <c:pt idx="1360">
                  <c:v>73.607799999999997</c:v>
                </c:pt>
                <c:pt idx="1361">
                  <c:v>73.511899999999997</c:v>
                </c:pt>
                <c:pt idx="1362">
                  <c:v>73.414900000000003</c:v>
                </c:pt>
                <c:pt idx="1363">
                  <c:v>73.317999999999998</c:v>
                </c:pt>
                <c:pt idx="1364">
                  <c:v>73.221100000000007</c:v>
                </c:pt>
                <c:pt idx="1365">
                  <c:v>73.123599999999996</c:v>
                </c:pt>
                <c:pt idx="1366">
                  <c:v>73.025700000000001</c:v>
                </c:pt>
                <c:pt idx="1367">
                  <c:v>72.928100000000001</c:v>
                </c:pt>
                <c:pt idx="1368">
                  <c:v>72.830200000000005</c:v>
                </c:pt>
                <c:pt idx="1369">
                  <c:v>72.732399999999998</c:v>
                </c:pt>
                <c:pt idx="1370">
                  <c:v>72.633399999999995</c:v>
                </c:pt>
                <c:pt idx="1371">
                  <c:v>72.534599999999998</c:v>
                </c:pt>
                <c:pt idx="1372">
                  <c:v>72.435599999999994</c:v>
                </c:pt>
                <c:pt idx="1373">
                  <c:v>72.336299999999994</c:v>
                </c:pt>
                <c:pt idx="1374">
                  <c:v>72.236599999999996</c:v>
                </c:pt>
                <c:pt idx="1375">
                  <c:v>72.137200000000007</c:v>
                </c:pt>
                <c:pt idx="1376">
                  <c:v>72.037700000000001</c:v>
                </c:pt>
                <c:pt idx="1377">
                  <c:v>71.938199999999995</c:v>
                </c:pt>
                <c:pt idx="1378">
                  <c:v>71.837299999999999</c:v>
                </c:pt>
                <c:pt idx="1379">
                  <c:v>71.736500000000007</c:v>
                </c:pt>
                <c:pt idx="1380">
                  <c:v>71.635499999999993</c:v>
                </c:pt>
                <c:pt idx="1381">
                  <c:v>71.533799999999999</c:v>
                </c:pt>
                <c:pt idx="1382">
                  <c:v>71.431600000000003</c:v>
                </c:pt>
                <c:pt idx="1383">
                  <c:v>71.329899999999995</c:v>
                </c:pt>
                <c:pt idx="1384">
                  <c:v>71.228099999999998</c:v>
                </c:pt>
                <c:pt idx="1385">
                  <c:v>71.126199999999997</c:v>
                </c:pt>
                <c:pt idx="1386">
                  <c:v>71.022900000000007</c:v>
                </c:pt>
                <c:pt idx="1387">
                  <c:v>70.919499999999999</c:v>
                </c:pt>
                <c:pt idx="1388">
                  <c:v>70.816000000000003</c:v>
                </c:pt>
                <c:pt idx="1389">
                  <c:v>70.711799999999997</c:v>
                </c:pt>
                <c:pt idx="1390">
                  <c:v>70.607100000000003</c:v>
                </c:pt>
                <c:pt idx="1391">
                  <c:v>70.502700000000004</c:v>
                </c:pt>
                <c:pt idx="1392">
                  <c:v>70.398300000000006</c:v>
                </c:pt>
                <c:pt idx="1393">
                  <c:v>70.293700000000001</c:v>
                </c:pt>
                <c:pt idx="1394">
                  <c:v>70.187700000000007</c:v>
                </c:pt>
                <c:pt idx="1395">
                  <c:v>70.081800000000001</c:v>
                </c:pt>
                <c:pt idx="1396">
                  <c:v>69.975899999999996</c:v>
                </c:pt>
                <c:pt idx="1397">
                  <c:v>69.869600000000005</c:v>
                </c:pt>
                <c:pt idx="1398">
                  <c:v>69.762799999999999</c:v>
                </c:pt>
                <c:pt idx="1399">
                  <c:v>69.656300000000002</c:v>
                </c:pt>
                <c:pt idx="1400">
                  <c:v>69.549599999999998</c:v>
                </c:pt>
                <c:pt idx="1401">
                  <c:v>69.442700000000002</c:v>
                </c:pt>
                <c:pt idx="1402">
                  <c:v>69.334599999999995</c:v>
                </c:pt>
                <c:pt idx="1403">
                  <c:v>69.226699999999994</c:v>
                </c:pt>
                <c:pt idx="1404">
                  <c:v>69.118600000000001</c:v>
                </c:pt>
                <c:pt idx="1405">
                  <c:v>69.010000000000005</c:v>
                </c:pt>
                <c:pt idx="1406">
                  <c:v>68.900899999999993</c:v>
                </c:pt>
                <c:pt idx="1407">
                  <c:v>68.792299999999997</c:v>
                </c:pt>
                <c:pt idx="1408">
                  <c:v>68.683599999999998</c:v>
                </c:pt>
                <c:pt idx="1409">
                  <c:v>68.575100000000006</c:v>
                </c:pt>
                <c:pt idx="1410">
                  <c:v>68.465000000000003</c:v>
                </c:pt>
                <c:pt idx="1411">
                  <c:v>68.354699999999994</c:v>
                </c:pt>
                <c:pt idx="1412">
                  <c:v>68.244200000000006</c:v>
                </c:pt>
                <c:pt idx="1413">
                  <c:v>68.132900000000006</c:v>
                </c:pt>
                <c:pt idx="1414">
                  <c:v>68.021799999999999</c:v>
                </c:pt>
                <c:pt idx="1415">
                  <c:v>67.909899999999993</c:v>
                </c:pt>
                <c:pt idx="1416">
                  <c:v>67.798299999999998</c:v>
                </c:pt>
                <c:pt idx="1417">
                  <c:v>67.686199999999999</c:v>
                </c:pt>
                <c:pt idx="1418">
                  <c:v>67.573700000000002</c:v>
                </c:pt>
                <c:pt idx="1419">
                  <c:v>67.460300000000004</c:v>
                </c:pt>
                <c:pt idx="1420">
                  <c:v>67.347099999999998</c:v>
                </c:pt>
                <c:pt idx="1421">
                  <c:v>67.233500000000006</c:v>
                </c:pt>
                <c:pt idx="1422">
                  <c:v>67.120199999999997</c:v>
                </c:pt>
                <c:pt idx="1423">
                  <c:v>67.006100000000004</c:v>
                </c:pt>
                <c:pt idx="1424">
                  <c:v>66.892300000000006</c:v>
                </c:pt>
                <c:pt idx="1425">
                  <c:v>66.7791</c:v>
                </c:pt>
                <c:pt idx="1426">
                  <c:v>66.665199999999999</c:v>
                </c:pt>
                <c:pt idx="1427">
                  <c:v>66.550200000000004</c:v>
                </c:pt>
                <c:pt idx="1428">
                  <c:v>66.435100000000006</c:v>
                </c:pt>
                <c:pt idx="1429">
                  <c:v>66.319699999999997</c:v>
                </c:pt>
                <c:pt idx="1430">
                  <c:v>66.204300000000003</c:v>
                </c:pt>
                <c:pt idx="1431">
                  <c:v>66.087900000000005</c:v>
                </c:pt>
                <c:pt idx="1432">
                  <c:v>65.971500000000006</c:v>
                </c:pt>
                <c:pt idx="1433">
                  <c:v>65.854200000000006</c:v>
                </c:pt>
                <c:pt idx="1434">
                  <c:v>65.736900000000006</c:v>
                </c:pt>
                <c:pt idx="1435">
                  <c:v>65.618899999999996</c:v>
                </c:pt>
                <c:pt idx="1436">
                  <c:v>65.501099999999994</c:v>
                </c:pt>
                <c:pt idx="1437">
                  <c:v>65.383099999999999</c:v>
                </c:pt>
                <c:pt idx="1438">
                  <c:v>65.265299999999996</c:v>
                </c:pt>
                <c:pt idx="1439">
                  <c:v>65.146600000000007</c:v>
                </c:pt>
                <c:pt idx="1440">
                  <c:v>65.027799999999999</c:v>
                </c:pt>
                <c:pt idx="1441">
                  <c:v>64.908600000000007</c:v>
                </c:pt>
                <c:pt idx="1442">
                  <c:v>64.789500000000004</c:v>
                </c:pt>
                <c:pt idx="1443">
                  <c:v>64.669600000000003</c:v>
                </c:pt>
                <c:pt idx="1444">
                  <c:v>64.549899999999994</c:v>
                </c:pt>
                <c:pt idx="1445">
                  <c:v>64.430099999999996</c:v>
                </c:pt>
                <c:pt idx="1446">
                  <c:v>64.310199999999995</c:v>
                </c:pt>
                <c:pt idx="1447">
                  <c:v>64.1892</c:v>
                </c:pt>
                <c:pt idx="1448">
                  <c:v>64.067899999999995</c:v>
                </c:pt>
                <c:pt idx="1449">
                  <c:v>63.946399999999997</c:v>
                </c:pt>
                <c:pt idx="1450">
                  <c:v>63.8249</c:v>
                </c:pt>
                <c:pt idx="1451">
                  <c:v>63.702300000000001</c:v>
                </c:pt>
                <c:pt idx="1452">
                  <c:v>63.580100000000002</c:v>
                </c:pt>
                <c:pt idx="1453">
                  <c:v>63.457700000000003</c:v>
                </c:pt>
                <c:pt idx="1454">
                  <c:v>63.3354</c:v>
                </c:pt>
                <c:pt idx="1455">
                  <c:v>63.212299999999999</c:v>
                </c:pt>
                <c:pt idx="1456">
                  <c:v>63.088900000000002</c:v>
                </c:pt>
                <c:pt idx="1457">
                  <c:v>62.965200000000003</c:v>
                </c:pt>
                <c:pt idx="1458">
                  <c:v>62.841299999999997</c:v>
                </c:pt>
                <c:pt idx="1459">
                  <c:v>62.716700000000003</c:v>
                </c:pt>
                <c:pt idx="1460">
                  <c:v>62.592199999999998</c:v>
                </c:pt>
                <c:pt idx="1461">
                  <c:v>62.467700000000001</c:v>
                </c:pt>
                <c:pt idx="1462">
                  <c:v>62.343200000000003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3D-4A7C-8688-6AE8F990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570872"/>
        <c:axId val="235523440"/>
      </c:scatterChart>
      <c:valAx>
        <c:axId val="29057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523440"/>
        <c:crosses val="autoZero"/>
        <c:crossBetween val="midCat"/>
      </c:valAx>
      <c:valAx>
        <c:axId val="2355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70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1453</xdr:row>
      <xdr:rowOff>133350</xdr:rowOff>
    </xdr:from>
    <xdr:to>
      <xdr:col>16</xdr:col>
      <xdr:colOff>228600</xdr:colOff>
      <xdr:row>1468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5"/>
  <sheetViews>
    <sheetView workbookViewId="0">
      <selection activeCell="J18" sqref="J18"/>
    </sheetView>
  </sheetViews>
  <sheetFormatPr defaultRowHeight="15" x14ac:dyDescent="0.25"/>
  <sheetData>
    <row r="1" spans="1:9" x14ac:dyDescent="0.25">
      <c r="A1" t="s">
        <v>1</v>
      </c>
      <c r="B1" t="s">
        <v>7</v>
      </c>
      <c r="C1" s="5">
        <v>0.53194444444444444</v>
      </c>
    </row>
    <row r="2" spans="1:9" x14ac:dyDescent="0.25">
      <c r="A2" t="s">
        <v>0</v>
      </c>
    </row>
    <row r="4" spans="1:9" x14ac:dyDescent="0.25">
      <c r="A4" t="s">
        <v>1</v>
      </c>
    </row>
    <row r="5" spans="1:9" x14ac:dyDescent="0.25">
      <c r="A5" t="s">
        <v>8</v>
      </c>
      <c r="B5" t="s">
        <v>9</v>
      </c>
    </row>
    <row r="7" spans="1:9" x14ac:dyDescent="0.25">
      <c r="A7" t="s">
        <v>10</v>
      </c>
      <c r="B7" t="s">
        <v>11</v>
      </c>
    </row>
    <row r="8" spans="1:9" x14ac:dyDescent="0.25">
      <c r="B8" t="s">
        <v>67</v>
      </c>
      <c r="C8" t="s">
        <v>13</v>
      </c>
      <c r="D8" t="s">
        <v>14</v>
      </c>
      <c r="E8" t="s">
        <v>15</v>
      </c>
      <c r="F8" t="s">
        <v>16</v>
      </c>
      <c r="G8" t="s">
        <v>66</v>
      </c>
      <c r="H8" t="s">
        <v>7</v>
      </c>
      <c r="I8" s="6">
        <v>0.53197916666666667</v>
      </c>
    </row>
    <row r="9" spans="1:9" x14ac:dyDescent="0.25">
      <c r="A9" t="s">
        <v>10</v>
      </c>
      <c r="B9" t="s">
        <v>18</v>
      </c>
    </row>
    <row r="10" spans="1:9" x14ac:dyDescent="0.25"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B12">
        <v>0</v>
      </c>
      <c r="C12">
        <v>0</v>
      </c>
      <c r="D12">
        <v>25.408100000000001</v>
      </c>
      <c r="E12">
        <v>25</v>
      </c>
      <c r="F12">
        <v>0</v>
      </c>
      <c r="G12">
        <v>99.999799999999993</v>
      </c>
      <c r="H12">
        <v>25</v>
      </c>
    </row>
    <row r="13" spans="1:9" x14ac:dyDescent="0.25">
      <c r="B13">
        <v>1</v>
      </c>
      <c r="C13">
        <v>1</v>
      </c>
      <c r="D13">
        <v>25.397500000000001</v>
      </c>
      <c r="E13">
        <v>25.166699999999999</v>
      </c>
      <c r="F13">
        <v>1</v>
      </c>
      <c r="G13">
        <v>99.999600000000001</v>
      </c>
      <c r="H13">
        <v>25.166699999999999</v>
      </c>
    </row>
    <row r="14" spans="1:9" x14ac:dyDescent="0.25">
      <c r="B14">
        <v>2</v>
      </c>
      <c r="C14">
        <v>2</v>
      </c>
      <c r="D14">
        <v>25.412400000000002</v>
      </c>
      <c r="E14">
        <v>25.333300000000001</v>
      </c>
      <c r="F14">
        <v>2</v>
      </c>
      <c r="G14">
        <v>99.998900000000006</v>
      </c>
      <c r="H14">
        <v>25.333300000000001</v>
      </c>
    </row>
    <row r="15" spans="1:9" x14ac:dyDescent="0.25">
      <c r="B15">
        <v>3</v>
      </c>
      <c r="C15">
        <v>3</v>
      </c>
      <c r="D15">
        <v>25.481200000000001</v>
      </c>
      <c r="E15">
        <v>25.5</v>
      </c>
      <c r="F15">
        <v>3</v>
      </c>
      <c r="G15">
        <v>99.997200000000007</v>
      </c>
      <c r="H15">
        <v>25.5</v>
      </c>
    </row>
    <row r="16" spans="1:9" x14ac:dyDescent="0.25">
      <c r="B16">
        <v>4</v>
      </c>
      <c r="C16">
        <v>4</v>
      </c>
      <c r="D16">
        <v>25.544499999999999</v>
      </c>
      <c r="E16">
        <v>25.666699999999999</v>
      </c>
      <c r="F16">
        <v>4</v>
      </c>
      <c r="G16">
        <v>99.990099999999998</v>
      </c>
      <c r="H16">
        <v>25.666699999999999</v>
      </c>
    </row>
    <row r="17" spans="2:8" x14ac:dyDescent="0.25">
      <c r="B17">
        <v>5</v>
      </c>
      <c r="C17">
        <v>5</v>
      </c>
      <c r="D17">
        <v>25.635100000000001</v>
      </c>
      <c r="E17">
        <v>25.833300000000001</v>
      </c>
      <c r="F17">
        <v>5</v>
      </c>
      <c r="G17">
        <v>99.975700000000003</v>
      </c>
      <c r="H17">
        <v>25.833300000000001</v>
      </c>
    </row>
    <row r="18" spans="2:8" x14ac:dyDescent="0.25">
      <c r="B18">
        <v>6</v>
      </c>
      <c r="C18">
        <v>6</v>
      </c>
      <c r="D18">
        <v>25.721699999999998</v>
      </c>
      <c r="E18">
        <v>26</v>
      </c>
      <c r="F18">
        <v>6</v>
      </c>
      <c r="G18">
        <v>99.960400000000007</v>
      </c>
      <c r="H18">
        <v>26</v>
      </c>
    </row>
    <row r="19" spans="2:8" x14ac:dyDescent="0.25">
      <c r="B19">
        <v>7</v>
      </c>
      <c r="C19">
        <v>7</v>
      </c>
      <c r="D19">
        <v>25.812899999999999</v>
      </c>
      <c r="E19">
        <v>26.166699999999999</v>
      </c>
      <c r="F19">
        <v>7</v>
      </c>
      <c r="G19">
        <v>99.945999999999998</v>
      </c>
      <c r="H19">
        <v>26.166699999999999</v>
      </c>
    </row>
    <row r="20" spans="2:8" x14ac:dyDescent="0.25">
      <c r="B20">
        <v>8</v>
      </c>
      <c r="C20">
        <v>8</v>
      </c>
      <c r="D20">
        <v>25.9267</v>
      </c>
      <c r="E20">
        <v>26.333300000000001</v>
      </c>
      <c r="F20">
        <v>8</v>
      </c>
      <c r="G20">
        <v>99.938199999999995</v>
      </c>
      <c r="H20">
        <v>26.333300000000001</v>
      </c>
    </row>
    <row r="21" spans="2:8" x14ac:dyDescent="0.25">
      <c r="B21">
        <v>9</v>
      </c>
      <c r="C21">
        <v>9</v>
      </c>
      <c r="D21">
        <v>26.040600000000001</v>
      </c>
      <c r="E21">
        <v>26.5</v>
      </c>
      <c r="F21">
        <v>9</v>
      </c>
      <c r="G21">
        <v>99.931600000000003</v>
      </c>
      <c r="H21">
        <v>26.5</v>
      </c>
    </row>
    <row r="22" spans="2:8" x14ac:dyDescent="0.25">
      <c r="B22">
        <v>10</v>
      </c>
      <c r="C22">
        <v>10</v>
      </c>
      <c r="D22">
        <v>26.153300000000002</v>
      </c>
      <c r="E22">
        <v>26.666699999999999</v>
      </c>
      <c r="F22">
        <v>10</v>
      </c>
      <c r="G22">
        <v>99.925799999999995</v>
      </c>
      <c r="H22">
        <v>26.666699999999999</v>
      </c>
    </row>
    <row r="23" spans="2:8" x14ac:dyDescent="0.25">
      <c r="B23">
        <v>11</v>
      </c>
      <c r="C23">
        <v>11</v>
      </c>
      <c r="D23">
        <v>26.273499999999999</v>
      </c>
      <c r="E23">
        <v>26.833300000000001</v>
      </c>
      <c r="F23">
        <v>11</v>
      </c>
      <c r="G23">
        <v>99.921300000000002</v>
      </c>
      <c r="H23">
        <v>26.833300000000001</v>
      </c>
    </row>
    <row r="24" spans="2:8" x14ac:dyDescent="0.25">
      <c r="B24">
        <v>12</v>
      </c>
      <c r="C24">
        <v>12</v>
      </c>
      <c r="D24">
        <v>26.396100000000001</v>
      </c>
      <c r="E24">
        <v>27</v>
      </c>
      <c r="F24">
        <v>12</v>
      </c>
      <c r="G24">
        <v>99.915099999999995</v>
      </c>
      <c r="H24">
        <v>27</v>
      </c>
    </row>
    <row r="25" spans="2:8" x14ac:dyDescent="0.25">
      <c r="B25">
        <v>13</v>
      </c>
      <c r="C25">
        <v>13</v>
      </c>
      <c r="D25">
        <v>26.525099999999998</v>
      </c>
      <c r="E25">
        <v>27.166699999999999</v>
      </c>
      <c r="F25">
        <v>13</v>
      </c>
      <c r="G25">
        <v>99.906099999999995</v>
      </c>
      <c r="H25">
        <v>27.166699999999999</v>
      </c>
    </row>
    <row r="26" spans="2:8" x14ac:dyDescent="0.25">
      <c r="B26">
        <v>14</v>
      </c>
      <c r="C26">
        <v>14</v>
      </c>
      <c r="D26">
        <v>26.6615</v>
      </c>
      <c r="E26">
        <v>27.333300000000001</v>
      </c>
      <c r="F26">
        <v>14</v>
      </c>
      <c r="G26">
        <v>99.905900000000003</v>
      </c>
      <c r="H26">
        <v>27.333300000000001</v>
      </c>
    </row>
    <row r="27" spans="2:8" x14ac:dyDescent="0.25">
      <c r="B27">
        <v>15</v>
      </c>
      <c r="C27">
        <v>15</v>
      </c>
      <c r="D27">
        <v>26.791699999999999</v>
      </c>
      <c r="E27">
        <v>27.5</v>
      </c>
      <c r="F27">
        <v>15</v>
      </c>
      <c r="G27">
        <v>99.912300000000002</v>
      </c>
      <c r="H27">
        <v>27.5</v>
      </c>
    </row>
    <row r="28" spans="2:8" x14ac:dyDescent="0.25">
      <c r="B28">
        <v>16</v>
      </c>
      <c r="C28">
        <v>16</v>
      </c>
      <c r="D28">
        <v>26.925799999999999</v>
      </c>
      <c r="E28">
        <v>27.666699999999999</v>
      </c>
      <c r="F28">
        <v>16</v>
      </c>
      <c r="G28">
        <v>99.910899999999998</v>
      </c>
      <c r="H28">
        <v>27.666699999999999</v>
      </c>
    </row>
    <row r="29" spans="2:8" x14ac:dyDescent="0.25">
      <c r="B29">
        <v>17</v>
      </c>
      <c r="C29">
        <v>17</v>
      </c>
      <c r="D29">
        <v>27.056999999999999</v>
      </c>
      <c r="E29">
        <v>27.833300000000001</v>
      </c>
      <c r="F29">
        <v>17</v>
      </c>
      <c r="G29">
        <v>99.910700000000006</v>
      </c>
      <c r="H29">
        <v>27.833300000000001</v>
      </c>
    </row>
    <row r="30" spans="2:8" x14ac:dyDescent="0.25">
      <c r="B30">
        <v>18</v>
      </c>
      <c r="C30">
        <v>18</v>
      </c>
      <c r="D30">
        <v>27.186900000000001</v>
      </c>
      <c r="E30">
        <v>28</v>
      </c>
      <c r="F30">
        <v>18</v>
      </c>
      <c r="G30">
        <v>99.9114</v>
      </c>
      <c r="H30">
        <v>28</v>
      </c>
    </row>
    <row r="31" spans="2:8" x14ac:dyDescent="0.25">
      <c r="B31">
        <v>19</v>
      </c>
      <c r="C31">
        <v>19</v>
      </c>
      <c r="D31">
        <v>27.313400000000001</v>
      </c>
      <c r="E31">
        <v>28.166699999999999</v>
      </c>
      <c r="F31">
        <v>19</v>
      </c>
      <c r="G31">
        <v>99.912300000000002</v>
      </c>
      <c r="H31">
        <v>28.166699999999999</v>
      </c>
    </row>
    <row r="32" spans="2:8" x14ac:dyDescent="0.25">
      <c r="B32">
        <v>20</v>
      </c>
      <c r="C32">
        <v>20</v>
      </c>
      <c r="D32">
        <v>27.4602</v>
      </c>
      <c r="E32">
        <v>28.333300000000001</v>
      </c>
      <c r="F32">
        <v>20</v>
      </c>
      <c r="G32">
        <v>99.912899999999993</v>
      </c>
      <c r="H32">
        <v>28.333300000000001</v>
      </c>
    </row>
    <row r="33" spans="2:8" x14ac:dyDescent="0.25">
      <c r="B33">
        <v>21</v>
      </c>
      <c r="C33">
        <v>21</v>
      </c>
      <c r="D33">
        <v>27.598800000000001</v>
      </c>
      <c r="E33">
        <v>28.5</v>
      </c>
      <c r="F33">
        <v>21</v>
      </c>
      <c r="G33">
        <v>99.913799999999995</v>
      </c>
      <c r="H33">
        <v>28.5</v>
      </c>
    </row>
    <row r="34" spans="2:8" x14ac:dyDescent="0.25">
      <c r="B34">
        <v>22</v>
      </c>
      <c r="C34">
        <v>22</v>
      </c>
      <c r="D34">
        <v>27.738600000000002</v>
      </c>
      <c r="E34">
        <v>28.666699999999999</v>
      </c>
      <c r="F34">
        <v>22</v>
      </c>
      <c r="G34">
        <v>99.914599999999993</v>
      </c>
      <c r="H34">
        <v>28.666699999999999</v>
      </c>
    </row>
    <row r="35" spans="2:8" x14ac:dyDescent="0.25">
      <c r="B35">
        <v>23</v>
      </c>
      <c r="C35">
        <v>23</v>
      </c>
      <c r="D35">
        <v>27.8687</v>
      </c>
      <c r="E35">
        <v>28.833300000000001</v>
      </c>
      <c r="F35">
        <v>23</v>
      </c>
      <c r="G35">
        <v>99.915400000000005</v>
      </c>
      <c r="H35">
        <v>28.833300000000001</v>
      </c>
    </row>
    <row r="36" spans="2:8" x14ac:dyDescent="0.25">
      <c r="B36">
        <v>24</v>
      </c>
      <c r="C36">
        <v>24</v>
      </c>
      <c r="D36">
        <v>28.008600000000001</v>
      </c>
      <c r="E36">
        <v>29</v>
      </c>
      <c r="F36">
        <v>24</v>
      </c>
      <c r="G36">
        <v>99.916200000000003</v>
      </c>
      <c r="H36">
        <v>29</v>
      </c>
    </row>
    <row r="37" spans="2:8" x14ac:dyDescent="0.25">
      <c r="B37">
        <v>25</v>
      </c>
      <c r="C37">
        <v>25</v>
      </c>
      <c r="D37">
        <v>28.142700000000001</v>
      </c>
      <c r="E37">
        <v>29.166699999999999</v>
      </c>
      <c r="F37">
        <v>25</v>
      </c>
      <c r="G37">
        <v>99.916899999999998</v>
      </c>
      <c r="H37">
        <v>29.166699999999999</v>
      </c>
    </row>
    <row r="38" spans="2:8" x14ac:dyDescent="0.25">
      <c r="B38">
        <v>26</v>
      </c>
      <c r="C38">
        <v>26</v>
      </c>
      <c r="D38">
        <v>28.285599999999999</v>
      </c>
      <c r="E38">
        <v>29.333300000000001</v>
      </c>
      <c r="F38">
        <v>26</v>
      </c>
      <c r="G38">
        <v>99.917599999999993</v>
      </c>
      <c r="H38">
        <v>29.333300000000001</v>
      </c>
    </row>
    <row r="39" spans="2:8" x14ac:dyDescent="0.25">
      <c r="B39">
        <v>27</v>
      </c>
      <c r="C39">
        <v>27</v>
      </c>
      <c r="D39">
        <v>28.424199999999999</v>
      </c>
      <c r="E39">
        <v>29.5</v>
      </c>
      <c r="F39">
        <v>27</v>
      </c>
      <c r="G39">
        <v>99.918199999999999</v>
      </c>
      <c r="H39">
        <v>29.5</v>
      </c>
    </row>
    <row r="40" spans="2:8" x14ac:dyDescent="0.25">
      <c r="B40">
        <v>28</v>
      </c>
      <c r="C40">
        <v>28</v>
      </c>
      <c r="D40">
        <v>28.560400000000001</v>
      </c>
      <c r="E40">
        <v>29.666699999999999</v>
      </c>
      <c r="F40">
        <v>28</v>
      </c>
      <c r="G40">
        <v>99.918800000000005</v>
      </c>
      <c r="H40">
        <v>29.666699999999999</v>
      </c>
    </row>
    <row r="41" spans="2:8" x14ac:dyDescent="0.25">
      <c r="B41">
        <v>29</v>
      </c>
      <c r="C41">
        <v>29</v>
      </c>
      <c r="D41">
        <v>28.6845</v>
      </c>
      <c r="E41">
        <v>29.833300000000001</v>
      </c>
      <c r="F41">
        <v>29</v>
      </c>
      <c r="G41">
        <v>99.919399999999996</v>
      </c>
      <c r="H41">
        <v>29.833300000000001</v>
      </c>
    </row>
    <row r="42" spans="2:8" x14ac:dyDescent="0.25">
      <c r="B42">
        <v>30</v>
      </c>
      <c r="C42">
        <v>30</v>
      </c>
      <c r="D42">
        <v>28.834499999999998</v>
      </c>
      <c r="E42">
        <v>30</v>
      </c>
      <c r="F42">
        <v>30</v>
      </c>
      <c r="G42">
        <v>99.919899999999998</v>
      </c>
      <c r="H42">
        <v>30</v>
      </c>
    </row>
    <row r="43" spans="2:8" x14ac:dyDescent="0.25">
      <c r="B43">
        <v>31</v>
      </c>
      <c r="C43">
        <v>31</v>
      </c>
      <c r="D43">
        <v>28.974299999999999</v>
      </c>
      <c r="E43">
        <v>30.166699999999999</v>
      </c>
      <c r="F43">
        <v>31</v>
      </c>
      <c r="G43">
        <v>99.920400000000001</v>
      </c>
      <c r="H43">
        <v>30.166699999999999</v>
      </c>
    </row>
    <row r="44" spans="2:8" x14ac:dyDescent="0.25">
      <c r="B44">
        <v>32</v>
      </c>
      <c r="C44">
        <v>32</v>
      </c>
      <c r="D44">
        <v>29.1129</v>
      </c>
      <c r="E44">
        <v>30.333300000000001</v>
      </c>
      <c r="F44">
        <v>32</v>
      </c>
      <c r="G44">
        <v>99.920900000000003</v>
      </c>
      <c r="H44">
        <v>30.333300000000001</v>
      </c>
    </row>
    <row r="45" spans="2:8" x14ac:dyDescent="0.25">
      <c r="B45">
        <v>33</v>
      </c>
      <c r="C45">
        <v>33</v>
      </c>
      <c r="D45">
        <v>29.254200000000001</v>
      </c>
      <c r="E45">
        <v>30.5</v>
      </c>
      <c r="F45">
        <v>33</v>
      </c>
      <c r="G45">
        <v>99.921499999999995</v>
      </c>
      <c r="H45">
        <v>30.5</v>
      </c>
    </row>
    <row r="46" spans="2:8" x14ac:dyDescent="0.25">
      <c r="B46">
        <v>34</v>
      </c>
      <c r="C46">
        <v>34</v>
      </c>
      <c r="D46">
        <v>29.3856</v>
      </c>
      <c r="E46">
        <v>30.666699999999999</v>
      </c>
      <c r="F46">
        <v>34</v>
      </c>
      <c r="G46">
        <v>99.922200000000004</v>
      </c>
      <c r="H46">
        <v>30.666699999999999</v>
      </c>
    </row>
    <row r="47" spans="2:8" x14ac:dyDescent="0.25">
      <c r="B47">
        <v>35</v>
      </c>
      <c r="C47">
        <v>35</v>
      </c>
      <c r="D47">
        <v>29.534800000000001</v>
      </c>
      <c r="E47">
        <v>30.833300000000001</v>
      </c>
      <c r="F47">
        <v>35</v>
      </c>
      <c r="G47">
        <v>99.922899999999998</v>
      </c>
      <c r="H47">
        <v>30.833300000000001</v>
      </c>
    </row>
    <row r="48" spans="2:8" x14ac:dyDescent="0.25">
      <c r="B48">
        <v>36</v>
      </c>
      <c r="C48">
        <v>36</v>
      </c>
      <c r="D48">
        <v>29.671299999999999</v>
      </c>
      <c r="E48">
        <v>31</v>
      </c>
      <c r="F48">
        <v>36</v>
      </c>
      <c r="G48">
        <v>99.923299999999998</v>
      </c>
      <c r="H48">
        <v>31</v>
      </c>
    </row>
    <row r="49" spans="2:8" x14ac:dyDescent="0.25">
      <c r="B49">
        <v>37</v>
      </c>
      <c r="C49">
        <v>37</v>
      </c>
      <c r="D49">
        <v>29.807500000000001</v>
      </c>
      <c r="E49">
        <v>31.166699999999999</v>
      </c>
      <c r="F49">
        <v>37</v>
      </c>
      <c r="G49">
        <v>99.923900000000003</v>
      </c>
      <c r="H49">
        <v>31.166699999999999</v>
      </c>
    </row>
    <row r="50" spans="2:8" x14ac:dyDescent="0.25">
      <c r="B50">
        <v>38</v>
      </c>
      <c r="C50">
        <v>38</v>
      </c>
      <c r="D50">
        <v>29.9559</v>
      </c>
      <c r="E50">
        <v>31.333300000000001</v>
      </c>
      <c r="F50">
        <v>38</v>
      </c>
      <c r="G50">
        <v>99.924300000000002</v>
      </c>
      <c r="H50">
        <v>31.333300000000001</v>
      </c>
    </row>
    <row r="51" spans="2:8" x14ac:dyDescent="0.25">
      <c r="B51">
        <v>39</v>
      </c>
      <c r="C51">
        <v>39</v>
      </c>
      <c r="D51">
        <v>30.0852</v>
      </c>
      <c r="E51">
        <v>31.5</v>
      </c>
      <c r="F51">
        <v>39</v>
      </c>
      <c r="G51">
        <v>99.924700000000001</v>
      </c>
      <c r="H51">
        <v>31.5</v>
      </c>
    </row>
    <row r="52" spans="2:8" x14ac:dyDescent="0.25">
      <c r="B52">
        <v>40</v>
      </c>
      <c r="C52">
        <v>40</v>
      </c>
      <c r="D52">
        <v>30.215599999999998</v>
      </c>
      <c r="E52">
        <v>31.666699999999999</v>
      </c>
      <c r="F52">
        <v>40</v>
      </c>
      <c r="G52">
        <v>99.925299999999993</v>
      </c>
      <c r="H52">
        <v>31.666699999999999</v>
      </c>
    </row>
    <row r="53" spans="2:8" x14ac:dyDescent="0.25">
      <c r="B53">
        <v>41</v>
      </c>
      <c r="C53">
        <v>41</v>
      </c>
      <c r="D53">
        <v>30.348400000000002</v>
      </c>
      <c r="E53">
        <v>31.833300000000001</v>
      </c>
      <c r="F53">
        <v>41</v>
      </c>
      <c r="G53">
        <v>99.926000000000002</v>
      </c>
      <c r="H53">
        <v>31.833300000000001</v>
      </c>
    </row>
    <row r="54" spans="2:8" x14ac:dyDescent="0.25">
      <c r="B54">
        <v>42</v>
      </c>
      <c r="C54">
        <v>42</v>
      </c>
      <c r="D54">
        <v>30.494299999999999</v>
      </c>
      <c r="E54">
        <v>32</v>
      </c>
      <c r="F54">
        <v>42</v>
      </c>
      <c r="G54">
        <v>99.926500000000004</v>
      </c>
      <c r="H54">
        <v>32</v>
      </c>
    </row>
    <row r="55" spans="2:8" x14ac:dyDescent="0.25">
      <c r="B55">
        <v>43</v>
      </c>
      <c r="C55">
        <v>43</v>
      </c>
      <c r="D55">
        <v>30.633800000000001</v>
      </c>
      <c r="E55">
        <v>32.166699999999999</v>
      </c>
      <c r="F55">
        <v>43</v>
      </c>
      <c r="G55">
        <v>99.926900000000003</v>
      </c>
      <c r="H55">
        <v>32.166699999999999</v>
      </c>
    </row>
    <row r="56" spans="2:8" x14ac:dyDescent="0.25">
      <c r="B56">
        <v>44</v>
      </c>
      <c r="C56">
        <v>44</v>
      </c>
      <c r="D56">
        <v>30.765499999999999</v>
      </c>
      <c r="E56">
        <v>32.333300000000001</v>
      </c>
      <c r="F56">
        <v>44</v>
      </c>
      <c r="G56">
        <v>99.927800000000005</v>
      </c>
      <c r="H56">
        <v>32.333300000000001</v>
      </c>
    </row>
    <row r="57" spans="2:8" x14ac:dyDescent="0.25">
      <c r="B57">
        <v>45</v>
      </c>
      <c r="C57">
        <v>45</v>
      </c>
      <c r="D57">
        <v>30.899799999999999</v>
      </c>
      <c r="E57">
        <v>32.5</v>
      </c>
      <c r="F57">
        <v>45</v>
      </c>
      <c r="G57">
        <v>99.928100000000001</v>
      </c>
      <c r="H57">
        <v>32.5</v>
      </c>
    </row>
    <row r="58" spans="2:8" x14ac:dyDescent="0.25">
      <c r="B58">
        <v>46</v>
      </c>
      <c r="C58">
        <v>46</v>
      </c>
      <c r="D58">
        <v>31.029499999999999</v>
      </c>
      <c r="E58">
        <v>32.666699999999999</v>
      </c>
      <c r="F58">
        <v>46</v>
      </c>
      <c r="G58">
        <v>99.928200000000004</v>
      </c>
      <c r="H58">
        <v>32.666699999999999</v>
      </c>
    </row>
    <row r="59" spans="2:8" x14ac:dyDescent="0.25">
      <c r="B59">
        <v>47</v>
      </c>
      <c r="C59">
        <v>47</v>
      </c>
      <c r="D59">
        <v>31.162600000000001</v>
      </c>
      <c r="E59">
        <v>32.833300000000001</v>
      </c>
      <c r="F59">
        <v>47</v>
      </c>
      <c r="G59">
        <v>99.928299999999993</v>
      </c>
      <c r="H59">
        <v>32.833300000000001</v>
      </c>
    </row>
    <row r="60" spans="2:8" x14ac:dyDescent="0.25">
      <c r="B60">
        <v>48</v>
      </c>
      <c r="C60">
        <v>48</v>
      </c>
      <c r="D60">
        <v>31.308499999999999</v>
      </c>
      <c r="E60">
        <v>33</v>
      </c>
      <c r="F60">
        <v>48</v>
      </c>
      <c r="G60">
        <v>99.927899999999994</v>
      </c>
      <c r="H60">
        <v>33</v>
      </c>
    </row>
    <row r="61" spans="2:8" x14ac:dyDescent="0.25">
      <c r="B61">
        <v>49</v>
      </c>
      <c r="C61">
        <v>49</v>
      </c>
      <c r="D61">
        <v>31.4392</v>
      </c>
      <c r="E61">
        <v>33.166699999999999</v>
      </c>
      <c r="F61">
        <v>49</v>
      </c>
      <c r="G61">
        <v>99.927599999999998</v>
      </c>
      <c r="H61">
        <v>33.166699999999999</v>
      </c>
    </row>
    <row r="62" spans="2:8" x14ac:dyDescent="0.25">
      <c r="B62">
        <v>50</v>
      </c>
      <c r="C62">
        <v>50</v>
      </c>
      <c r="D62">
        <v>31.572500000000002</v>
      </c>
      <c r="E62">
        <v>33.333300000000001</v>
      </c>
      <c r="F62">
        <v>50</v>
      </c>
      <c r="G62">
        <v>99.927199999999999</v>
      </c>
      <c r="H62">
        <v>33.333300000000001</v>
      </c>
    </row>
    <row r="63" spans="2:8" x14ac:dyDescent="0.25">
      <c r="B63">
        <v>51</v>
      </c>
      <c r="C63">
        <v>51</v>
      </c>
      <c r="D63">
        <v>31.708100000000002</v>
      </c>
      <c r="E63">
        <v>33.5</v>
      </c>
      <c r="F63">
        <v>51</v>
      </c>
      <c r="G63">
        <v>99.9268</v>
      </c>
      <c r="H63">
        <v>33.5</v>
      </c>
    </row>
    <row r="64" spans="2:8" x14ac:dyDescent="0.25">
      <c r="B64">
        <v>52</v>
      </c>
      <c r="C64">
        <v>52</v>
      </c>
      <c r="D64">
        <v>31.846299999999999</v>
      </c>
      <c r="E64">
        <v>33.666699999999999</v>
      </c>
      <c r="F64">
        <v>52</v>
      </c>
      <c r="G64">
        <v>99.926000000000002</v>
      </c>
      <c r="H64">
        <v>33.666699999999999</v>
      </c>
    </row>
    <row r="65" spans="2:8" x14ac:dyDescent="0.25">
      <c r="B65">
        <v>53</v>
      </c>
      <c r="C65">
        <v>53</v>
      </c>
      <c r="D65">
        <v>31.978899999999999</v>
      </c>
      <c r="E65">
        <v>33.833300000000001</v>
      </c>
      <c r="F65">
        <v>53</v>
      </c>
      <c r="G65">
        <v>99.925299999999993</v>
      </c>
      <c r="H65">
        <v>33.833300000000001</v>
      </c>
    </row>
    <row r="66" spans="2:8" x14ac:dyDescent="0.25">
      <c r="B66">
        <v>54</v>
      </c>
      <c r="C66">
        <v>54</v>
      </c>
      <c r="D66">
        <v>32.1023</v>
      </c>
      <c r="E66">
        <v>34</v>
      </c>
      <c r="F66">
        <v>54</v>
      </c>
      <c r="G66">
        <v>99.924599999999998</v>
      </c>
      <c r="H66">
        <v>34</v>
      </c>
    </row>
    <row r="67" spans="2:8" x14ac:dyDescent="0.25">
      <c r="B67">
        <v>55</v>
      </c>
      <c r="C67">
        <v>55</v>
      </c>
      <c r="D67">
        <v>32.2258</v>
      </c>
      <c r="E67">
        <v>34.166699999999999</v>
      </c>
      <c r="F67">
        <v>55</v>
      </c>
      <c r="G67">
        <v>99.923900000000003</v>
      </c>
      <c r="H67">
        <v>34.166699999999999</v>
      </c>
    </row>
    <row r="68" spans="2:8" x14ac:dyDescent="0.25">
      <c r="B68">
        <v>56</v>
      </c>
      <c r="C68">
        <v>56</v>
      </c>
      <c r="D68">
        <v>32.379199999999997</v>
      </c>
      <c r="E68">
        <v>34.333300000000001</v>
      </c>
      <c r="F68">
        <v>56</v>
      </c>
      <c r="G68">
        <v>99.923000000000002</v>
      </c>
      <c r="H68">
        <v>34.333300000000001</v>
      </c>
    </row>
    <row r="69" spans="2:8" x14ac:dyDescent="0.25">
      <c r="B69">
        <v>57</v>
      </c>
      <c r="C69">
        <v>57</v>
      </c>
      <c r="D69">
        <v>32.511299999999999</v>
      </c>
      <c r="E69">
        <v>34.5</v>
      </c>
      <c r="F69">
        <v>57</v>
      </c>
      <c r="G69">
        <v>99.922300000000007</v>
      </c>
      <c r="H69">
        <v>34.5</v>
      </c>
    </row>
    <row r="70" spans="2:8" x14ac:dyDescent="0.25">
      <c r="B70">
        <v>58</v>
      </c>
      <c r="C70">
        <v>58</v>
      </c>
      <c r="D70">
        <v>32.646299999999997</v>
      </c>
      <c r="E70">
        <v>34.666699999999999</v>
      </c>
      <c r="F70">
        <v>58</v>
      </c>
      <c r="G70">
        <v>99.921499999999995</v>
      </c>
      <c r="H70">
        <v>34.666699999999999</v>
      </c>
    </row>
    <row r="71" spans="2:8" x14ac:dyDescent="0.25">
      <c r="B71">
        <v>59</v>
      </c>
      <c r="C71">
        <v>59</v>
      </c>
      <c r="D71">
        <v>32.779699999999998</v>
      </c>
      <c r="E71">
        <v>34.833300000000001</v>
      </c>
      <c r="F71">
        <v>59</v>
      </c>
      <c r="G71">
        <v>99.920699999999997</v>
      </c>
      <c r="H71">
        <v>34.833300000000001</v>
      </c>
    </row>
    <row r="72" spans="2:8" x14ac:dyDescent="0.25">
      <c r="B72">
        <v>60</v>
      </c>
      <c r="C72">
        <v>60</v>
      </c>
      <c r="D72">
        <v>32.908700000000003</v>
      </c>
      <c r="E72">
        <v>35</v>
      </c>
      <c r="F72">
        <v>60</v>
      </c>
      <c r="G72">
        <v>99.919799999999995</v>
      </c>
      <c r="H72">
        <v>35</v>
      </c>
    </row>
    <row r="73" spans="2:8" x14ac:dyDescent="0.25">
      <c r="B73">
        <v>61</v>
      </c>
      <c r="C73">
        <v>61</v>
      </c>
      <c r="D73">
        <v>33.045999999999999</v>
      </c>
      <c r="E73">
        <v>35.166699999999999</v>
      </c>
      <c r="F73">
        <v>61</v>
      </c>
      <c r="G73">
        <v>99.918700000000001</v>
      </c>
      <c r="H73">
        <v>35.166699999999999</v>
      </c>
    </row>
    <row r="74" spans="2:8" x14ac:dyDescent="0.25">
      <c r="B74">
        <v>62</v>
      </c>
      <c r="C74">
        <v>62</v>
      </c>
      <c r="D74">
        <v>33.185400000000001</v>
      </c>
      <c r="E74">
        <v>35.333300000000001</v>
      </c>
      <c r="F74">
        <v>62</v>
      </c>
      <c r="G74">
        <v>99.917400000000001</v>
      </c>
      <c r="H74">
        <v>35.333300000000001</v>
      </c>
    </row>
    <row r="75" spans="2:8" x14ac:dyDescent="0.25">
      <c r="B75">
        <v>63</v>
      </c>
      <c r="C75">
        <v>63</v>
      </c>
      <c r="D75">
        <v>33.314900000000002</v>
      </c>
      <c r="E75">
        <v>35.5</v>
      </c>
      <c r="F75">
        <v>63</v>
      </c>
      <c r="G75">
        <v>99.916300000000007</v>
      </c>
      <c r="H75">
        <v>35.5</v>
      </c>
    </row>
    <row r="76" spans="2:8" x14ac:dyDescent="0.25">
      <c r="B76">
        <v>64</v>
      </c>
      <c r="C76">
        <v>64</v>
      </c>
      <c r="D76">
        <v>33.452800000000003</v>
      </c>
      <c r="E76">
        <v>35.666699999999999</v>
      </c>
      <c r="F76">
        <v>64</v>
      </c>
      <c r="G76">
        <v>99.915000000000006</v>
      </c>
      <c r="H76">
        <v>35.666699999999999</v>
      </c>
    </row>
    <row r="77" spans="2:8" x14ac:dyDescent="0.25">
      <c r="B77">
        <v>65</v>
      </c>
      <c r="C77">
        <v>65</v>
      </c>
      <c r="D77">
        <v>33.578800000000001</v>
      </c>
      <c r="E77">
        <v>35.833300000000001</v>
      </c>
      <c r="F77">
        <v>65</v>
      </c>
      <c r="G77">
        <v>99.913799999999995</v>
      </c>
      <c r="H77">
        <v>35.833300000000001</v>
      </c>
    </row>
    <row r="78" spans="2:8" x14ac:dyDescent="0.25">
      <c r="B78">
        <v>66</v>
      </c>
      <c r="C78">
        <v>66</v>
      </c>
      <c r="D78">
        <v>33.708500000000001</v>
      </c>
      <c r="E78">
        <v>36</v>
      </c>
      <c r="F78">
        <v>66</v>
      </c>
      <c r="G78">
        <v>99.912599999999998</v>
      </c>
      <c r="H78">
        <v>36</v>
      </c>
    </row>
    <row r="79" spans="2:8" x14ac:dyDescent="0.25">
      <c r="B79">
        <v>67</v>
      </c>
      <c r="C79">
        <v>67</v>
      </c>
      <c r="D79">
        <v>33.853900000000003</v>
      </c>
      <c r="E79">
        <v>36.166699999999999</v>
      </c>
      <c r="F79">
        <v>67</v>
      </c>
      <c r="G79">
        <v>99.911299999999997</v>
      </c>
      <c r="H79">
        <v>36.166699999999999</v>
      </c>
    </row>
    <row r="80" spans="2:8" x14ac:dyDescent="0.25">
      <c r="B80">
        <v>68</v>
      </c>
      <c r="C80">
        <v>68</v>
      </c>
      <c r="D80">
        <v>33.982199999999999</v>
      </c>
      <c r="E80">
        <v>36.333300000000001</v>
      </c>
      <c r="F80">
        <v>68</v>
      </c>
      <c r="G80">
        <v>99.910300000000007</v>
      </c>
      <c r="H80">
        <v>36.333300000000001</v>
      </c>
    </row>
    <row r="81" spans="2:8" x14ac:dyDescent="0.25">
      <c r="B81">
        <v>69</v>
      </c>
      <c r="C81">
        <v>69</v>
      </c>
      <c r="D81">
        <v>34.110799999999998</v>
      </c>
      <c r="E81">
        <v>36.5</v>
      </c>
      <c r="F81">
        <v>69</v>
      </c>
      <c r="G81">
        <v>99.909300000000002</v>
      </c>
      <c r="H81">
        <v>36.5</v>
      </c>
    </row>
    <row r="82" spans="2:8" x14ac:dyDescent="0.25">
      <c r="B82">
        <v>70</v>
      </c>
      <c r="C82">
        <v>70</v>
      </c>
      <c r="D82">
        <v>34.248100000000001</v>
      </c>
      <c r="E82">
        <v>36.666699999999999</v>
      </c>
      <c r="F82">
        <v>70</v>
      </c>
      <c r="G82">
        <v>99.908299999999997</v>
      </c>
      <c r="H82">
        <v>36.666699999999999</v>
      </c>
    </row>
    <row r="83" spans="2:8" x14ac:dyDescent="0.25">
      <c r="B83">
        <v>71</v>
      </c>
      <c r="C83">
        <v>71</v>
      </c>
      <c r="D83">
        <v>34.388599999999997</v>
      </c>
      <c r="E83">
        <v>36.833300000000001</v>
      </c>
      <c r="F83">
        <v>71</v>
      </c>
      <c r="G83">
        <v>99.907300000000006</v>
      </c>
      <c r="H83">
        <v>36.833300000000001</v>
      </c>
    </row>
    <row r="84" spans="2:8" x14ac:dyDescent="0.25">
      <c r="B84">
        <v>72</v>
      </c>
      <c r="C84">
        <v>72</v>
      </c>
      <c r="D84">
        <v>34.514699999999998</v>
      </c>
      <c r="E84">
        <v>37</v>
      </c>
      <c r="F84">
        <v>72</v>
      </c>
      <c r="G84">
        <v>99.906800000000004</v>
      </c>
      <c r="H84">
        <v>37</v>
      </c>
    </row>
    <row r="85" spans="2:8" x14ac:dyDescent="0.25">
      <c r="B85">
        <v>73</v>
      </c>
      <c r="C85">
        <v>73</v>
      </c>
      <c r="D85">
        <v>34.648499999999999</v>
      </c>
      <c r="E85">
        <v>37.166699999999999</v>
      </c>
      <c r="F85">
        <v>73</v>
      </c>
      <c r="G85">
        <v>99.905900000000003</v>
      </c>
      <c r="H85">
        <v>37.166699999999999</v>
      </c>
    </row>
    <row r="86" spans="2:8" x14ac:dyDescent="0.25">
      <c r="B86">
        <v>74</v>
      </c>
      <c r="C86">
        <v>74</v>
      </c>
      <c r="D86">
        <v>34.780200000000001</v>
      </c>
      <c r="E86">
        <v>37.333300000000001</v>
      </c>
      <c r="F86">
        <v>74</v>
      </c>
      <c r="G86">
        <v>99.905100000000004</v>
      </c>
      <c r="H86">
        <v>37.333300000000001</v>
      </c>
    </row>
    <row r="87" spans="2:8" x14ac:dyDescent="0.25">
      <c r="B87">
        <v>75</v>
      </c>
      <c r="C87">
        <v>75</v>
      </c>
      <c r="D87">
        <v>34.916400000000003</v>
      </c>
      <c r="E87">
        <v>37.5</v>
      </c>
      <c r="F87">
        <v>75</v>
      </c>
      <c r="G87">
        <v>99.904200000000003</v>
      </c>
      <c r="H87">
        <v>37.5</v>
      </c>
    </row>
    <row r="88" spans="2:8" x14ac:dyDescent="0.25">
      <c r="B88">
        <v>76</v>
      </c>
      <c r="C88">
        <v>76</v>
      </c>
      <c r="D88">
        <v>35.061300000000003</v>
      </c>
      <c r="E88">
        <v>37.666699999999999</v>
      </c>
      <c r="F88">
        <v>76</v>
      </c>
      <c r="G88">
        <v>99.903099999999995</v>
      </c>
      <c r="H88">
        <v>37.666699999999999</v>
      </c>
    </row>
    <row r="89" spans="2:8" x14ac:dyDescent="0.25">
      <c r="B89">
        <v>77</v>
      </c>
      <c r="C89">
        <v>77</v>
      </c>
      <c r="D89">
        <v>35.1875</v>
      </c>
      <c r="E89">
        <v>37.833300000000001</v>
      </c>
      <c r="F89">
        <v>77</v>
      </c>
      <c r="G89">
        <v>99.902100000000004</v>
      </c>
      <c r="H89">
        <v>37.833300000000001</v>
      </c>
    </row>
    <row r="90" spans="2:8" x14ac:dyDescent="0.25">
      <c r="B90">
        <v>78</v>
      </c>
      <c r="C90">
        <v>78</v>
      </c>
      <c r="D90">
        <v>35.326099999999997</v>
      </c>
      <c r="E90">
        <v>38</v>
      </c>
      <c r="F90">
        <v>78</v>
      </c>
      <c r="G90">
        <v>99.9011</v>
      </c>
      <c r="H90">
        <v>38</v>
      </c>
    </row>
    <row r="91" spans="2:8" x14ac:dyDescent="0.25">
      <c r="B91">
        <v>79</v>
      </c>
      <c r="C91">
        <v>79</v>
      </c>
      <c r="D91">
        <v>35.460099999999997</v>
      </c>
      <c r="E91">
        <v>38.166699999999999</v>
      </c>
      <c r="F91">
        <v>79</v>
      </c>
      <c r="G91">
        <v>99.900099999999995</v>
      </c>
      <c r="H91">
        <v>38.166699999999999</v>
      </c>
    </row>
    <row r="92" spans="2:8" x14ac:dyDescent="0.25">
      <c r="B92">
        <v>80</v>
      </c>
      <c r="C92">
        <v>80</v>
      </c>
      <c r="D92">
        <v>35.589399999999998</v>
      </c>
      <c r="E92">
        <v>38.333300000000001</v>
      </c>
      <c r="F92">
        <v>80</v>
      </c>
      <c r="G92">
        <v>99.898899999999998</v>
      </c>
      <c r="H92">
        <v>38.333300000000001</v>
      </c>
    </row>
    <row r="93" spans="2:8" x14ac:dyDescent="0.25">
      <c r="B93">
        <v>81</v>
      </c>
      <c r="C93">
        <v>81</v>
      </c>
      <c r="D93">
        <v>35.722999999999999</v>
      </c>
      <c r="E93">
        <v>38.5</v>
      </c>
      <c r="F93">
        <v>81</v>
      </c>
      <c r="G93">
        <v>99.897999999999996</v>
      </c>
      <c r="H93">
        <v>38.5</v>
      </c>
    </row>
    <row r="94" spans="2:8" x14ac:dyDescent="0.25">
      <c r="B94">
        <v>82</v>
      </c>
      <c r="C94">
        <v>82</v>
      </c>
      <c r="D94">
        <v>35.862900000000003</v>
      </c>
      <c r="E94">
        <v>38.666699999999999</v>
      </c>
      <c r="F94">
        <v>82</v>
      </c>
      <c r="G94">
        <v>99.897199999999998</v>
      </c>
      <c r="H94">
        <v>38.666699999999999</v>
      </c>
    </row>
    <row r="95" spans="2:8" x14ac:dyDescent="0.25">
      <c r="B95">
        <v>83</v>
      </c>
      <c r="C95">
        <v>83</v>
      </c>
      <c r="D95">
        <v>36.000700000000002</v>
      </c>
      <c r="E95">
        <v>38.833300000000001</v>
      </c>
      <c r="F95">
        <v>83</v>
      </c>
      <c r="G95">
        <v>99.896299999999997</v>
      </c>
      <c r="H95">
        <v>38.833300000000001</v>
      </c>
    </row>
    <row r="96" spans="2:8" x14ac:dyDescent="0.25">
      <c r="B96">
        <v>84</v>
      </c>
      <c r="C96">
        <v>84</v>
      </c>
      <c r="D96">
        <v>36.133299999999998</v>
      </c>
      <c r="E96">
        <v>39</v>
      </c>
      <c r="F96">
        <v>84</v>
      </c>
      <c r="G96">
        <v>99.895300000000006</v>
      </c>
      <c r="H96">
        <v>39</v>
      </c>
    </row>
    <row r="97" spans="2:8" x14ac:dyDescent="0.25">
      <c r="B97">
        <v>85</v>
      </c>
      <c r="C97">
        <v>85</v>
      </c>
      <c r="D97">
        <v>36.281399999999998</v>
      </c>
      <c r="E97">
        <v>39.166699999999999</v>
      </c>
      <c r="F97">
        <v>85</v>
      </c>
      <c r="G97">
        <v>99.894400000000005</v>
      </c>
      <c r="H97">
        <v>39.166699999999999</v>
      </c>
    </row>
    <row r="98" spans="2:8" x14ac:dyDescent="0.25">
      <c r="B98">
        <v>86</v>
      </c>
      <c r="C98">
        <v>86</v>
      </c>
      <c r="D98">
        <v>36.402700000000003</v>
      </c>
      <c r="E98">
        <v>39.333300000000001</v>
      </c>
      <c r="F98">
        <v>86</v>
      </c>
      <c r="G98">
        <v>99.8934</v>
      </c>
      <c r="H98">
        <v>39.333300000000001</v>
      </c>
    </row>
    <row r="99" spans="2:8" x14ac:dyDescent="0.25">
      <c r="B99">
        <v>87</v>
      </c>
      <c r="C99">
        <v>87</v>
      </c>
      <c r="D99">
        <v>36.545699999999997</v>
      </c>
      <c r="E99">
        <v>39.5</v>
      </c>
      <c r="F99">
        <v>87</v>
      </c>
      <c r="G99">
        <v>99.892399999999995</v>
      </c>
      <c r="H99">
        <v>39.5</v>
      </c>
    </row>
    <row r="100" spans="2:8" x14ac:dyDescent="0.25">
      <c r="B100">
        <v>88</v>
      </c>
      <c r="C100">
        <v>88</v>
      </c>
      <c r="D100">
        <v>36.679600000000001</v>
      </c>
      <c r="E100">
        <v>39.666699999999999</v>
      </c>
      <c r="F100">
        <v>88</v>
      </c>
      <c r="G100">
        <v>99.891400000000004</v>
      </c>
      <c r="H100">
        <v>39.666699999999999</v>
      </c>
    </row>
    <row r="101" spans="2:8" x14ac:dyDescent="0.25">
      <c r="B101">
        <v>89</v>
      </c>
      <c r="C101">
        <v>89</v>
      </c>
      <c r="D101">
        <v>36.831899999999997</v>
      </c>
      <c r="E101">
        <v>39.833300000000001</v>
      </c>
      <c r="F101">
        <v>89</v>
      </c>
      <c r="G101">
        <v>99.8904</v>
      </c>
      <c r="H101">
        <v>39.833300000000001</v>
      </c>
    </row>
    <row r="102" spans="2:8" x14ac:dyDescent="0.25">
      <c r="B102">
        <v>90</v>
      </c>
      <c r="C102">
        <v>90</v>
      </c>
      <c r="D102">
        <v>36.9482</v>
      </c>
      <c r="E102">
        <v>40</v>
      </c>
      <c r="F102">
        <v>90</v>
      </c>
      <c r="G102">
        <v>99.889399999999995</v>
      </c>
      <c r="H102">
        <v>40</v>
      </c>
    </row>
    <row r="103" spans="2:8" x14ac:dyDescent="0.25">
      <c r="B103">
        <v>91</v>
      </c>
      <c r="C103">
        <v>91</v>
      </c>
      <c r="D103">
        <v>37.091099999999997</v>
      </c>
      <c r="E103">
        <v>40.166699999999999</v>
      </c>
      <c r="F103">
        <v>91</v>
      </c>
      <c r="G103">
        <v>99.888599999999997</v>
      </c>
      <c r="H103">
        <v>40.166699999999999</v>
      </c>
    </row>
    <row r="104" spans="2:8" x14ac:dyDescent="0.25">
      <c r="B104">
        <v>92</v>
      </c>
      <c r="C104">
        <v>92</v>
      </c>
      <c r="D104">
        <v>37.234200000000001</v>
      </c>
      <c r="E104">
        <v>40.333300000000001</v>
      </c>
      <c r="F104">
        <v>92</v>
      </c>
      <c r="G104">
        <v>99.888099999999994</v>
      </c>
      <c r="H104">
        <v>40.333300000000001</v>
      </c>
    </row>
    <row r="105" spans="2:8" x14ac:dyDescent="0.25">
      <c r="B105">
        <v>93</v>
      </c>
      <c r="C105">
        <v>93</v>
      </c>
      <c r="D105">
        <v>37.364800000000002</v>
      </c>
      <c r="E105">
        <v>40.5</v>
      </c>
      <c r="F105">
        <v>93</v>
      </c>
      <c r="G105">
        <v>99.887500000000003</v>
      </c>
      <c r="H105">
        <v>40.5</v>
      </c>
    </row>
    <row r="106" spans="2:8" x14ac:dyDescent="0.25">
      <c r="B106">
        <v>94</v>
      </c>
      <c r="C106">
        <v>94</v>
      </c>
      <c r="D106">
        <v>37.497999999999998</v>
      </c>
      <c r="E106">
        <v>40.666699999999999</v>
      </c>
      <c r="F106">
        <v>94</v>
      </c>
      <c r="G106">
        <v>99.886899999999997</v>
      </c>
      <c r="H106">
        <v>40.666699999999999</v>
      </c>
    </row>
    <row r="107" spans="2:8" x14ac:dyDescent="0.25">
      <c r="B107">
        <v>95</v>
      </c>
      <c r="C107">
        <v>95</v>
      </c>
      <c r="D107">
        <v>37.642200000000003</v>
      </c>
      <c r="E107">
        <v>40.833300000000001</v>
      </c>
      <c r="F107">
        <v>95</v>
      </c>
      <c r="G107">
        <v>99.886399999999995</v>
      </c>
      <c r="H107">
        <v>40.833300000000001</v>
      </c>
    </row>
    <row r="108" spans="2:8" x14ac:dyDescent="0.25">
      <c r="B108">
        <v>96</v>
      </c>
      <c r="C108">
        <v>96</v>
      </c>
      <c r="D108">
        <v>37.779600000000002</v>
      </c>
      <c r="E108">
        <v>41</v>
      </c>
      <c r="F108">
        <v>96</v>
      </c>
      <c r="G108">
        <v>99.885999999999996</v>
      </c>
      <c r="H108">
        <v>41</v>
      </c>
    </row>
    <row r="109" spans="2:8" x14ac:dyDescent="0.25">
      <c r="B109">
        <v>97</v>
      </c>
      <c r="C109">
        <v>97</v>
      </c>
      <c r="D109">
        <v>37.914900000000003</v>
      </c>
      <c r="E109">
        <v>41.166699999999999</v>
      </c>
      <c r="F109">
        <v>97</v>
      </c>
      <c r="G109">
        <v>99.8857</v>
      </c>
      <c r="H109">
        <v>41.166699999999999</v>
      </c>
    </row>
    <row r="110" spans="2:8" x14ac:dyDescent="0.25">
      <c r="B110">
        <v>98</v>
      </c>
      <c r="C110">
        <v>98</v>
      </c>
      <c r="D110">
        <v>38.053199999999997</v>
      </c>
      <c r="E110">
        <v>41.333300000000001</v>
      </c>
      <c r="F110">
        <v>98</v>
      </c>
      <c r="G110">
        <v>99.885300000000001</v>
      </c>
      <c r="H110">
        <v>41.333300000000001</v>
      </c>
    </row>
    <row r="111" spans="2:8" x14ac:dyDescent="0.25">
      <c r="B111">
        <v>99</v>
      </c>
      <c r="C111">
        <v>99</v>
      </c>
      <c r="D111">
        <v>38.186599999999999</v>
      </c>
      <c r="E111">
        <v>41.5</v>
      </c>
      <c r="F111">
        <v>99</v>
      </c>
      <c r="G111">
        <v>99.885000000000005</v>
      </c>
      <c r="H111">
        <v>41.5</v>
      </c>
    </row>
    <row r="112" spans="2:8" x14ac:dyDescent="0.25">
      <c r="B112">
        <v>100</v>
      </c>
      <c r="C112">
        <v>100</v>
      </c>
      <c r="D112">
        <v>38.335599999999999</v>
      </c>
      <c r="E112">
        <v>41.666699999999999</v>
      </c>
      <c r="F112">
        <v>100</v>
      </c>
      <c r="G112">
        <v>99.884500000000003</v>
      </c>
      <c r="H112">
        <v>41.666699999999999</v>
      </c>
    </row>
    <row r="113" spans="2:8" x14ac:dyDescent="0.25">
      <c r="B113">
        <v>101</v>
      </c>
      <c r="C113">
        <v>101</v>
      </c>
      <c r="D113">
        <v>38.460999999999999</v>
      </c>
      <c r="E113">
        <v>41.833300000000001</v>
      </c>
      <c r="F113">
        <v>101</v>
      </c>
      <c r="G113">
        <v>99.884100000000004</v>
      </c>
      <c r="H113">
        <v>41.833300000000001</v>
      </c>
    </row>
    <row r="114" spans="2:8" x14ac:dyDescent="0.25">
      <c r="B114">
        <v>102</v>
      </c>
      <c r="C114">
        <v>102</v>
      </c>
      <c r="D114">
        <v>38.602800000000002</v>
      </c>
      <c r="E114">
        <v>42</v>
      </c>
      <c r="F114">
        <v>102</v>
      </c>
      <c r="G114">
        <v>99.883799999999994</v>
      </c>
      <c r="H114">
        <v>42</v>
      </c>
    </row>
    <row r="115" spans="2:8" x14ac:dyDescent="0.25">
      <c r="B115">
        <v>103</v>
      </c>
      <c r="C115">
        <v>103</v>
      </c>
      <c r="D115">
        <v>38.744900000000001</v>
      </c>
      <c r="E115">
        <v>42.166699999999999</v>
      </c>
      <c r="F115">
        <v>103</v>
      </c>
      <c r="G115">
        <v>99.883399999999995</v>
      </c>
      <c r="H115">
        <v>42.166699999999999</v>
      </c>
    </row>
    <row r="116" spans="2:8" x14ac:dyDescent="0.25">
      <c r="B116">
        <v>104</v>
      </c>
      <c r="C116">
        <v>104</v>
      </c>
      <c r="D116">
        <v>38.880099999999999</v>
      </c>
      <c r="E116">
        <v>42.333300000000001</v>
      </c>
      <c r="F116">
        <v>104</v>
      </c>
      <c r="G116">
        <v>99.883099999999999</v>
      </c>
      <c r="H116">
        <v>42.333300000000001</v>
      </c>
    </row>
    <row r="117" spans="2:8" x14ac:dyDescent="0.25">
      <c r="B117">
        <v>105</v>
      </c>
      <c r="C117">
        <v>105</v>
      </c>
      <c r="D117">
        <v>39.011899999999997</v>
      </c>
      <c r="E117">
        <v>42.5</v>
      </c>
      <c r="F117">
        <v>105</v>
      </c>
      <c r="G117">
        <v>99.882800000000003</v>
      </c>
      <c r="H117">
        <v>42.5</v>
      </c>
    </row>
    <row r="118" spans="2:8" x14ac:dyDescent="0.25">
      <c r="B118">
        <v>106</v>
      </c>
      <c r="C118">
        <v>106</v>
      </c>
      <c r="D118">
        <v>39.142499999999998</v>
      </c>
      <c r="E118">
        <v>42.666699999999999</v>
      </c>
      <c r="F118">
        <v>106</v>
      </c>
      <c r="G118">
        <v>99.882499999999993</v>
      </c>
      <c r="H118">
        <v>42.666699999999999</v>
      </c>
    </row>
    <row r="119" spans="2:8" x14ac:dyDescent="0.25">
      <c r="B119">
        <v>107</v>
      </c>
      <c r="C119">
        <v>107</v>
      </c>
      <c r="D119">
        <v>39.3003</v>
      </c>
      <c r="E119">
        <v>42.833300000000001</v>
      </c>
      <c r="F119">
        <v>107</v>
      </c>
      <c r="G119">
        <v>99.882099999999994</v>
      </c>
      <c r="H119">
        <v>42.833300000000001</v>
      </c>
    </row>
    <row r="120" spans="2:8" x14ac:dyDescent="0.25">
      <c r="B120">
        <v>108</v>
      </c>
      <c r="C120">
        <v>108</v>
      </c>
      <c r="D120">
        <v>39.446599999999997</v>
      </c>
      <c r="E120">
        <v>43</v>
      </c>
      <c r="F120">
        <v>108</v>
      </c>
      <c r="G120">
        <v>99.881500000000003</v>
      </c>
      <c r="H120">
        <v>43</v>
      </c>
    </row>
    <row r="121" spans="2:8" x14ac:dyDescent="0.25">
      <c r="B121">
        <v>109</v>
      </c>
      <c r="C121">
        <v>109</v>
      </c>
      <c r="D121">
        <v>39.577500000000001</v>
      </c>
      <c r="E121">
        <v>43.166699999999999</v>
      </c>
      <c r="F121">
        <v>109</v>
      </c>
      <c r="G121">
        <v>99.880899999999997</v>
      </c>
      <c r="H121">
        <v>43.166699999999999</v>
      </c>
    </row>
    <row r="122" spans="2:8" x14ac:dyDescent="0.25">
      <c r="B122">
        <v>110</v>
      </c>
      <c r="C122">
        <v>110</v>
      </c>
      <c r="D122">
        <v>39.716799999999999</v>
      </c>
      <c r="E122">
        <v>43.333300000000001</v>
      </c>
      <c r="F122">
        <v>110</v>
      </c>
      <c r="G122">
        <v>99.880200000000002</v>
      </c>
      <c r="H122">
        <v>43.333300000000001</v>
      </c>
    </row>
    <row r="123" spans="2:8" x14ac:dyDescent="0.25">
      <c r="B123">
        <v>111</v>
      </c>
      <c r="C123">
        <v>111</v>
      </c>
      <c r="D123">
        <v>39.858800000000002</v>
      </c>
      <c r="E123">
        <v>43.5</v>
      </c>
      <c r="F123">
        <v>111</v>
      </c>
      <c r="G123">
        <v>99.8797</v>
      </c>
      <c r="H123">
        <v>43.5</v>
      </c>
    </row>
    <row r="124" spans="2:8" x14ac:dyDescent="0.25">
      <c r="B124">
        <v>112</v>
      </c>
      <c r="C124">
        <v>112</v>
      </c>
      <c r="D124">
        <v>39.993099999999998</v>
      </c>
      <c r="E124">
        <v>43.666699999999999</v>
      </c>
      <c r="F124">
        <v>112</v>
      </c>
      <c r="G124">
        <v>99.879300000000001</v>
      </c>
      <c r="H124">
        <v>43.666699999999999</v>
      </c>
    </row>
    <row r="125" spans="2:8" x14ac:dyDescent="0.25">
      <c r="B125">
        <v>113</v>
      </c>
      <c r="C125">
        <v>113</v>
      </c>
      <c r="D125">
        <v>40.132599999999996</v>
      </c>
      <c r="E125">
        <v>43.833300000000001</v>
      </c>
      <c r="F125">
        <v>113</v>
      </c>
      <c r="G125">
        <v>99.879000000000005</v>
      </c>
      <c r="H125">
        <v>43.833300000000001</v>
      </c>
    </row>
    <row r="126" spans="2:8" x14ac:dyDescent="0.25">
      <c r="B126">
        <v>114</v>
      </c>
      <c r="C126">
        <v>114</v>
      </c>
      <c r="D126">
        <v>40.272399999999998</v>
      </c>
      <c r="E126">
        <v>44</v>
      </c>
      <c r="F126">
        <v>114</v>
      </c>
      <c r="G126">
        <v>99.878699999999995</v>
      </c>
      <c r="H126">
        <v>44</v>
      </c>
    </row>
    <row r="127" spans="2:8" x14ac:dyDescent="0.25">
      <c r="B127">
        <v>115</v>
      </c>
      <c r="C127">
        <v>115</v>
      </c>
      <c r="D127">
        <v>40.426499999999997</v>
      </c>
      <c r="E127">
        <v>44.166699999999999</v>
      </c>
      <c r="F127">
        <v>115</v>
      </c>
      <c r="G127">
        <v>99.878500000000003</v>
      </c>
      <c r="H127">
        <v>44.166699999999999</v>
      </c>
    </row>
    <row r="128" spans="2:8" x14ac:dyDescent="0.25">
      <c r="B128">
        <v>116</v>
      </c>
      <c r="C128">
        <v>116</v>
      </c>
      <c r="D128">
        <v>40.555900000000001</v>
      </c>
      <c r="E128">
        <v>44.333300000000001</v>
      </c>
      <c r="F128">
        <v>116</v>
      </c>
      <c r="G128">
        <v>99.878299999999996</v>
      </c>
      <c r="H128">
        <v>44.333300000000001</v>
      </c>
    </row>
    <row r="129" spans="2:8" x14ac:dyDescent="0.25">
      <c r="B129">
        <v>117</v>
      </c>
      <c r="C129">
        <v>117</v>
      </c>
      <c r="D129">
        <v>40.694400000000002</v>
      </c>
      <c r="E129">
        <v>44.5</v>
      </c>
      <c r="F129">
        <v>117</v>
      </c>
      <c r="G129">
        <v>99.878399999999999</v>
      </c>
      <c r="H129">
        <v>44.5</v>
      </c>
    </row>
    <row r="130" spans="2:8" x14ac:dyDescent="0.25">
      <c r="B130">
        <v>118</v>
      </c>
      <c r="C130">
        <v>118</v>
      </c>
      <c r="D130">
        <v>40.851900000000001</v>
      </c>
      <c r="E130">
        <v>44.666699999999999</v>
      </c>
      <c r="F130">
        <v>118</v>
      </c>
      <c r="G130">
        <v>99.878299999999996</v>
      </c>
      <c r="H130">
        <v>44.666699999999999</v>
      </c>
    </row>
    <row r="131" spans="2:8" x14ac:dyDescent="0.25">
      <c r="B131">
        <v>119</v>
      </c>
      <c r="C131">
        <v>119</v>
      </c>
      <c r="D131">
        <v>40.983499999999999</v>
      </c>
      <c r="E131">
        <v>44.833300000000001</v>
      </c>
      <c r="F131">
        <v>119</v>
      </c>
      <c r="G131">
        <v>99.878299999999996</v>
      </c>
      <c r="H131">
        <v>44.833300000000001</v>
      </c>
    </row>
    <row r="132" spans="2:8" x14ac:dyDescent="0.25">
      <c r="B132">
        <v>120</v>
      </c>
      <c r="C132">
        <v>120</v>
      </c>
      <c r="D132">
        <v>41.127000000000002</v>
      </c>
      <c r="E132">
        <v>45</v>
      </c>
      <c r="F132">
        <v>120</v>
      </c>
      <c r="G132">
        <v>99.878299999999996</v>
      </c>
      <c r="H132">
        <v>45</v>
      </c>
    </row>
    <row r="133" spans="2:8" x14ac:dyDescent="0.25">
      <c r="B133">
        <v>121</v>
      </c>
      <c r="C133">
        <v>121</v>
      </c>
      <c r="D133">
        <v>41.267899999999997</v>
      </c>
      <c r="E133">
        <v>45.166699999999999</v>
      </c>
      <c r="F133">
        <v>121</v>
      </c>
      <c r="G133">
        <v>99.878200000000007</v>
      </c>
      <c r="H133">
        <v>45.166699999999999</v>
      </c>
    </row>
    <row r="134" spans="2:8" x14ac:dyDescent="0.25">
      <c r="B134">
        <v>122</v>
      </c>
      <c r="C134">
        <v>122</v>
      </c>
      <c r="D134">
        <v>41.406399999999998</v>
      </c>
      <c r="E134">
        <v>45.333300000000001</v>
      </c>
      <c r="F134">
        <v>122</v>
      </c>
      <c r="G134">
        <v>99.878100000000003</v>
      </c>
      <c r="H134">
        <v>45.333300000000001</v>
      </c>
    </row>
    <row r="135" spans="2:8" x14ac:dyDescent="0.25">
      <c r="B135">
        <v>123</v>
      </c>
      <c r="C135">
        <v>123</v>
      </c>
      <c r="D135">
        <v>41.546100000000003</v>
      </c>
      <c r="E135">
        <v>45.5</v>
      </c>
      <c r="F135">
        <v>123</v>
      </c>
      <c r="G135">
        <v>99.878</v>
      </c>
      <c r="H135">
        <v>45.5</v>
      </c>
    </row>
    <row r="136" spans="2:8" x14ac:dyDescent="0.25">
      <c r="B136">
        <v>124</v>
      </c>
      <c r="C136">
        <v>124</v>
      </c>
      <c r="D136">
        <v>41.684800000000003</v>
      </c>
      <c r="E136">
        <v>45.666699999999999</v>
      </c>
      <c r="F136">
        <v>124</v>
      </c>
      <c r="G136">
        <v>99.878</v>
      </c>
      <c r="H136">
        <v>45.666699999999999</v>
      </c>
    </row>
    <row r="137" spans="2:8" x14ac:dyDescent="0.25">
      <c r="B137">
        <v>125</v>
      </c>
      <c r="C137">
        <v>125</v>
      </c>
      <c r="D137">
        <v>41.829300000000003</v>
      </c>
      <c r="E137">
        <v>45.833300000000001</v>
      </c>
      <c r="F137">
        <v>125</v>
      </c>
      <c r="G137">
        <v>99.878</v>
      </c>
      <c r="H137">
        <v>45.833300000000001</v>
      </c>
    </row>
    <row r="138" spans="2:8" x14ac:dyDescent="0.25">
      <c r="B138">
        <v>126</v>
      </c>
      <c r="C138">
        <v>126</v>
      </c>
      <c r="D138">
        <v>41.985399999999998</v>
      </c>
      <c r="E138">
        <v>46</v>
      </c>
      <c r="F138">
        <v>126</v>
      </c>
      <c r="G138">
        <v>99.878</v>
      </c>
      <c r="H138">
        <v>46</v>
      </c>
    </row>
    <row r="139" spans="2:8" x14ac:dyDescent="0.25">
      <c r="B139">
        <v>127</v>
      </c>
      <c r="C139">
        <v>127</v>
      </c>
      <c r="D139">
        <v>42.125100000000003</v>
      </c>
      <c r="E139">
        <v>46.166699999999999</v>
      </c>
      <c r="F139">
        <v>127</v>
      </c>
      <c r="G139">
        <v>99.877899999999997</v>
      </c>
      <c r="H139">
        <v>46.166699999999999</v>
      </c>
    </row>
    <row r="140" spans="2:8" x14ac:dyDescent="0.25">
      <c r="B140">
        <v>128</v>
      </c>
      <c r="C140">
        <v>128</v>
      </c>
      <c r="D140">
        <v>42.26</v>
      </c>
      <c r="E140">
        <v>46.333300000000001</v>
      </c>
      <c r="F140">
        <v>128</v>
      </c>
      <c r="G140">
        <v>99.877700000000004</v>
      </c>
      <c r="H140">
        <v>46.333300000000001</v>
      </c>
    </row>
    <row r="141" spans="2:8" x14ac:dyDescent="0.25">
      <c r="B141">
        <v>129</v>
      </c>
      <c r="C141">
        <v>129</v>
      </c>
      <c r="D141">
        <v>42.403300000000002</v>
      </c>
      <c r="E141">
        <v>46.5</v>
      </c>
      <c r="F141">
        <v>129</v>
      </c>
      <c r="G141">
        <v>99.877499999999998</v>
      </c>
      <c r="H141">
        <v>46.5</v>
      </c>
    </row>
    <row r="142" spans="2:8" x14ac:dyDescent="0.25">
      <c r="B142">
        <v>130</v>
      </c>
      <c r="C142">
        <v>130</v>
      </c>
      <c r="D142">
        <v>42.541800000000002</v>
      </c>
      <c r="E142">
        <v>46.666699999999999</v>
      </c>
      <c r="F142">
        <v>130</v>
      </c>
      <c r="G142">
        <v>99.877399999999994</v>
      </c>
      <c r="H142">
        <v>46.666699999999999</v>
      </c>
    </row>
    <row r="143" spans="2:8" x14ac:dyDescent="0.25">
      <c r="B143">
        <v>131</v>
      </c>
      <c r="C143">
        <v>131</v>
      </c>
      <c r="D143">
        <v>42.681399999999996</v>
      </c>
      <c r="E143">
        <v>46.833300000000001</v>
      </c>
      <c r="F143">
        <v>131</v>
      </c>
      <c r="G143">
        <v>99.877300000000005</v>
      </c>
      <c r="H143">
        <v>46.833300000000001</v>
      </c>
    </row>
    <row r="144" spans="2:8" x14ac:dyDescent="0.25">
      <c r="B144">
        <v>132</v>
      </c>
      <c r="C144">
        <v>132</v>
      </c>
      <c r="D144">
        <v>42.811300000000003</v>
      </c>
      <c r="E144">
        <v>47</v>
      </c>
      <c r="F144">
        <v>132</v>
      </c>
      <c r="G144">
        <v>99.877300000000005</v>
      </c>
      <c r="H144">
        <v>47</v>
      </c>
    </row>
    <row r="145" spans="2:8" x14ac:dyDescent="0.25">
      <c r="B145">
        <v>133</v>
      </c>
      <c r="C145">
        <v>133</v>
      </c>
      <c r="D145">
        <v>42.971499999999999</v>
      </c>
      <c r="E145">
        <v>47.166699999999999</v>
      </c>
      <c r="F145">
        <v>133</v>
      </c>
      <c r="G145">
        <v>99.877099999999999</v>
      </c>
      <c r="H145">
        <v>47.166699999999999</v>
      </c>
    </row>
    <row r="146" spans="2:8" x14ac:dyDescent="0.25">
      <c r="B146">
        <v>134</v>
      </c>
      <c r="C146">
        <v>134</v>
      </c>
      <c r="D146">
        <v>43.116700000000002</v>
      </c>
      <c r="E146">
        <v>47.333300000000001</v>
      </c>
      <c r="F146">
        <v>134</v>
      </c>
      <c r="G146">
        <v>99.876900000000006</v>
      </c>
      <c r="H146">
        <v>47.333300000000001</v>
      </c>
    </row>
    <row r="147" spans="2:8" x14ac:dyDescent="0.25">
      <c r="B147">
        <v>135</v>
      </c>
      <c r="C147">
        <v>135</v>
      </c>
      <c r="D147">
        <v>43.266399999999997</v>
      </c>
      <c r="E147">
        <v>47.5</v>
      </c>
      <c r="F147">
        <v>135</v>
      </c>
      <c r="G147">
        <v>99.876900000000006</v>
      </c>
      <c r="H147">
        <v>47.5</v>
      </c>
    </row>
    <row r="148" spans="2:8" x14ac:dyDescent="0.25">
      <c r="B148">
        <v>136</v>
      </c>
      <c r="C148">
        <v>136</v>
      </c>
      <c r="D148">
        <v>43.404000000000003</v>
      </c>
      <c r="E148">
        <v>47.666699999999999</v>
      </c>
      <c r="F148">
        <v>136</v>
      </c>
      <c r="G148">
        <v>99.876599999999996</v>
      </c>
      <c r="H148">
        <v>47.666699999999999</v>
      </c>
    </row>
    <row r="149" spans="2:8" x14ac:dyDescent="0.25">
      <c r="B149">
        <v>137</v>
      </c>
      <c r="C149">
        <v>137</v>
      </c>
      <c r="D149">
        <v>43.551699999999997</v>
      </c>
      <c r="E149">
        <v>47.833300000000001</v>
      </c>
      <c r="F149">
        <v>137</v>
      </c>
      <c r="G149">
        <v>99.876300000000001</v>
      </c>
      <c r="H149">
        <v>47.833300000000001</v>
      </c>
    </row>
    <row r="150" spans="2:8" x14ac:dyDescent="0.25">
      <c r="B150">
        <v>138</v>
      </c>
      <c r="C150">
        <v>138</v>
      </c>
      <c r="D150">
        <v>43.688200000000002</v>
      </c>
      <c r="E150">
        <v>48</v>
      </c>
      <c r="F150">
        <v>138</v>
      </c>
      <c r="G150">
        <v>99.876199999999997</v>
      </c>
      <c r="H150">
        <v>48</v>
      </c>
    </row>
    <row r="151" spans="2:8" x14ac:dyDescent="0.25">
      <c r="B151">
        <v>139</v>
      </c>
      <c r="C151">
        <v>139</v>
      </c>
      <c r="D151">
        <v>43.8401</v>
      </c>
      <c r="E151">
        <v>48.166699999999999</v>
      </c>
      <c r="F151">
        <v>139</v>
      </c>
      <c r="G151">
        <v>99.876199999999997</v>
      </c>
      <c r="H151">
        <v>48.166699999999999</v>
      </c>
    </row>
    <row r="152" spans="2:8" x14ac:dyDescent="0.25">
      <c r="B152">
        <v>140</v>
      </c>
      <c r="C152">
        <v>140</v>
      </c>
      <c r="D152">
        <v>43.989800000000002</v>
      </c>
      <c r="E152">
        <v>48.333300000000001</v>
      </c>
      <c r="F152">
        <v>140</v>
      </c>
      <c r="G152">
        <v>99.876199999999997</v>
      </c>
      <c r="H152">
        <v>48.333300000000001</v>
      </c>
    </row>
    <row r="153" spans="2:8" x14ac:dyDescent="0.25">
      <c r="B153">
        <v>141</v>
      </c>
      <c r="C153">
        <v>141</v>
      </c>
      <c r="D153">
        <v>44.135599999999997</v>
      </c>
      <c r="E153">
        <v>48.5</v>
      </c>
      <c r="F153">
        <v>141</v>
      </c>
      <c r="G153">
        <v>99.876400000000004</v>
      </c>
      <c r="H153">
        <v>48.5</v>
      </c>
    </row>
    <row r="154" spans="2:8" x14ac:dyDescent="0.25">
      <c r="B154">
        <v>142</v>
      </c>
      <c r="C154">
        <v>142</v>
      </c>
      <c r="D154">
        <v>44.2729</v>
      </c>
      <c r="E154">
        <v>48.666699999999999</v>
      </c>
      <c r="F154">
        <v>142</v>
      </c>
      <c r="G154">
        <v>99.876499999999993</v>
      </c>
      <c r="H154">
        <v>48.666699999999999</v>
      </c>
    </row>
    <row r="155" spans="2:8" x14ac:dyDescent="0.25">
      <c r="B155">
        <v>143</v>
      </c>
      <c r="C155">
        <v>143</v>
      </c>
      <c r="D155">
        <v>44.421500000000002</v>
      </c>
      <c r="E155">
        <v>48.833300000000001</v>
      </c>
      <c r="F155">
        <v>143</v>
      </c>
      <c r="G155">
        <v>99.876499999999993</v>
      </c>
      <c r="H155">
        <v>48.833300000000001</v>
      </c>
    </row>
    <row r="156" spans="2:8" x14ac:dyDescent="0.25">
      <c r="B156">
        <v>144</v>
      </c>
      <c r="C156">
        <v>144</v>
      </c>
      <c r="D156">
        <v>44.578000000000003</v>
      </c>
      <c r="E156">
        <v>49</v>
      </c>
      <c r="F156">
        <v>144</v>
      </c>
      <c r="G156">
        <v>99.8767</v>
      </c>
      <c r="H156">
        <v>49</v>
      </c>
    </row>
    <row r="157" spans="2:8" x14ac:dyDescent="0.25">
      <c r="B157">
        <v>145</v>
      </c>
      <c r="C157">
        <v>145</v>
      </c>
      <c r="D157">
        <v>44.723100000000002</v>
      </c>
      <c r="E157">
        <v>49.166699999999999</v>
      </c>
      <c r="F157">
        <v>145</v>
      </c>
      <c r="G157">
        <v>99.877200000000002</v>
      </c>
      <c r="H157">
        <v>49.166699999999999</v>
      </c>
    </row>
    <row r="158" spans="2:8" x14ac:dyDescent="0.25">
      <c r="B158">
        <v>146</v>
      </c>
      <c r="C158">
        <v>146</v>
      </c>
      <c r="D158">
        <v>44.860300000000002</v>
      </c>
      <c r="E158">
        <v>49.333300000000001</v>
      </c>
      <c r="F158">
        <v>146</v>
      </c>
      <c r="G158">
        <v>99.877499999999998</v>
      </c>
      <c r="H158">
        <v>49.333300000000001</v>
      </c>
    </row>
    <row r="159" spans="2:8" x14ac:dyDescent="0.25">
      <c r="B159">
        <v>147</v>
      </c>
      <c r="C159">
        <v>147</v>
      </c>
      <c r="D159">
        <v>45.003399999999999</v>
      </c>
      <c r="E159">
        <v>49.5</v>
      </c>
      <c r="F159">
        <v>147</v>
      </c>
      <c r="G159">
        <v>99.877799999999993</v>
      </c>
      <c r="H159">
        <v>49.5</v>
      </c>
    </row>
    <row r="160" spans="2:8" x14ac:dyDescent="0.25">
      <c r="B160">
        <v>148</v>
      </c>
      <c r="C160">
        <v>148</v>
      </c>
      <c r="D160">
        <v>45.143900000000002</v>
      </c>
      <c r="E160">
        <v>49.666699999999999</v>
      </c>
      <c r="F160">
        <v>148</v>
      </c>
      <c r="G160">
        <v>99.878299999999996</v>
      </c>
      <c r="H160">
        <v>49.666699999999999</v>
      </c>
    </row>
    <row r="161" spans="2:8" x14ac:dyDescent="0.25">
      <c r="B161">
        <v>149</v>
      </c>
      <c r="C161">
        <v>149</v>
      </c>
      <c r="D161">
        <v>45.2956</v>
      </c>
      <c r="E161">
        <v>49.833300000000001</v>
      </c>
      <c r="F161">
        <v>149</v>
      </c>
      <c r="G161">
        <v>99.878799999999998</v>
      </c>
      <c r="H161">
        <v>49.833300000000001</v>
      </c>
    </row>
    <row r="162" spans="2:8" x14ac:dyDescent="0.25">
      <c r="B162">
        <v>150</v>
      </c>
      <c r="C162">
        <v>150</v>
      </c>
      <c r="D162">
        <v>45.430500000000002</v>
      </c>
      <c r="E162">
        <v>50</v>
      </c>
      <c r="F162">
        <v>150</v>
      </c>
      <c r="G162">
        <v>99.879099999999994</v>
      </c>
      <c r="H162">
        <v>50</v>
      </c>
    </row>
    <row r="163" spans="2:8" x14ac:dyDescent="0.25">
      <c r="B163">
        <v>151</v>
      </c>
      <c r="C163">
        <v>151</v>
      </c>
      <c r="D163">
        <v>45.578400000000002</v>
      </c>
      <c r="E163">
        <v>50.166699999999999</v>
      </c>
      <c r="F163">
        <v>151</v>
      </c>
      <c r="G163">
        <v>99.879199999999997</v>
      </c>
      <c r="H163">
        <v>50.166699999999999</v>
      </c>
    </row>
    <row r="164" spans="2:8" x14ac:dyDescent="0.25">
      <c r="B164">
        <v>152</v>
      </c>
      <c r="C164">
        <v>152</v>
      </c>
      <c r="D164">
        <v>45.725200000000001</v>
      </c>
      <c r="E164">
        <v>50.333300000000001</v>
      </c>
      <c r="F164">
        <v>152</v>
      </c>
      <c r="G164">
        <v>99.879199999999997</v>
      </c>
      <c r="H164">
        <v>50.333300000000001</v>
      </c>
    </row>
    <row r="165" spans="2:8" x14ac:dyDescent="0.25">
      <c r="B165">
        <v>153</v>
      </c>
      <c r="C165">
        <v>153</v>
      </c>
      <c r="D165">
        <v>45.8797</v>
      </c>
      <c r="E165">
        <v>50.5</v>
      </c>
      <c r="F165">
        <v>153</v>
      </c>
      <c r="G165">
        <v>99.879000000000005</v>
      </c>
      <c r="H165">
        <v>50.5</v>
      </c>
    </row>
    <row r="166" spans="2:8" x14ac:dyDescent="0.25">
      <c r="B166">
        <v>154</v>
      </c>
      <c r="C166">
        <v>154</v>
      </c>
      <c r="D166">
        <v>46.021299999999997</v>
      </c>
      <c r="E166">
        <v>50.666699999999999</v>
      </c>
      <c r="F166">
        <v>154</v>
      </c>
      <c r="G166">
        <v>99.878799999999998</v>
      </c>
      <c r="H166">
        <v>50.666699999999999</v>
      </c>
    </row>
    <row r="167" spans="2:8" x14ac:dyDescent="0.25">
      <c r="B167">
        <v>155</v>
      </c>
      <c r="C167">
        <v>155</v>
      </c>
      <c r="D167">
        <v>46.1601</v>
      </c>
      <c r="E167">
        <v>50.833300000000001</v>
      </c>
      <c r="F167">
        <v>155</v>
      </c>
      <c r="G167">
        <v>99.878600000000006</v>
      </c>
      <c r="H167">
        <v>50.833300000000001</v>
      </c>
    </row>
    <row r="168" spans="2:8" x14ac:dyDescent="0.25">
      <c r="B168">
        <v>156</v>
      </c>
      <c r="C168">
        <v>156</v>
      </c>
      <c r="D168">
        <v>46.308</v>
      </c>
      <c r="E168">
        <v>51</v>
      </c>
      <c r="F168">
        <v>156</v>
      </c>
      <c r="G168">
        <v>99.878299999999996</v>
      </c>
      <c r="H168">
        <v>51</v>
      </c>
    </row>
    <row r="169" spans="2:8" x14ac:dyDescent="0.25">
      <c r="B169">
        <v>157</v>
      </c>
      <c r="C169">
        <v>157</v>
      </c>
      <c r="D169">
        <v>46.466099999999997</v>
      </c>
      <c r="E169">
        <v>51.166699999999999</v>
      </c>
      <c r="F169">
        <v>157</v>
      </c>
      <c r="G169">
        <v>99.877700000000004</v>
      </c>
      <c r="H169">
        <v>51.166699999999999</v>
      </c>
    </row>
    <row r="170" spans="2:8" x14ac:dyDescent="0.25">
      <c r="B170">
        <v>158</v>
      </c>
      <c r="C170">
        <v>158</v>
      </c>
      <c r="D170">
        <v>46.610100000000003</v>
      </c>
      <c r="E170">
        <v>51.333300000000001</v>
      </c>
      <c r="F170">
        <v>158</v>
      </c>
      <c r="G170">
        <v>99.877300000000005</v>
      </c>
      <c r="H170">
        <v>51.333300000000001</v>
      </c>
    </row>
    <row r="171" spans="2:8" x14ac:dyDescent="0.25">
      <c r="B171">
        <v>159</v>
      </c>
      <c r="C171">
        <v>159</v>
      </c>
      <c r="D171">
        <v>46.753599999999999</v>
      </c>
      <c r="E171">
        <v>51.5</v>
      </c>
      <c r="F171">
        <v>159</v>
      </c>
      <c r="G171">
        <v>99.877099999999999</v>
      </c>
      <c r="H171">
        <v>51.5</v>
      </c>
    </row>
    <row r="172" spans="2:8" x14ac:dyDescent="0.25">
      <c r="B172">
        <v>160</v>
      </c>
      <c r="C172">
        <v>160</v>
      </c>
      <c r="D172">
        <v>46.914200000000001</v>
      </c>
      <c r="E172">
        <v>51.666699999999999</v>
      </c>
      <c r="F172">
        <v>160</v>
      </c>
      <c r="G172">
        <v>99.876900000000006</v>
      </c>
      <c r="H172">
        <v>51.666699999999999</v>
      </c>
    </row>
    <row r="173" spans="2:8" x14ac:dyDescent="0.25">
      <c r="B173">
        <v>161</v>
      </c>
      <c r="C173">
        <v>161</v>
      </c>
      <c r="D173">
        <v>47.052300000000002</v>
      </c>
      <c r="E173">
        <v>51.833300000000001</v>
      </c>
      <c r="F173">
        <v>161</v>
      </c>
      <c r="G173">
        <v>99.8767</v>
      </c>
      <c r="H173">
        <v>51.833300000000001</v>
      </c>
    </row>
    <row r="174" spans="2:8" x14ac:dyDescent="0.25">
      <c r="B174">
        <v>162</v>
      </c>
      <c r="C174">
        <v>162</v>
      </c>
      <c r="D174">
        <v>47.197899999999997</v>
      </c>
      <c r="E174">
        <v>52</v>
      </c>
      <c r="F174">
        <v>162</v>
      </c>
      <c r="G174">
        <v>99.876599999999996</v>
      </c>
      <c r="H174">
        <v>52</v>
      </c>
    </row>
    <row r="175" spans="2:8" x14ac:dyDescent="0.25">
      <c r="B175">
        <v>163</v>
      </c>
      <c r="C175">
        <v>163</v>
      </c>
      <c r="D175">
        <v>47.347799999999999</v>
      </c>
      <c r="E175">
        <v>52.166699999999999</v>
      </c>
      <c r="F175">
        <v>163</v>
      </c>
      <c r="G175">
        <v>99.876400000000004</v>
      </c>
      <c r="H175">
        <v>52.166699999999999</v>
      </c>
    </row>
    <row r="176" spans="2:8" x14ac:dyDescent="0.25">
      <c r="B176">
        <v>164</v>
      </c>
      <c r="C176">
        <v>164</v>
      </c>
      <c r="D176">
        <v>47.499400000000001</v>
      </c>
      <c r="E176">
        <v>52.333300000000001</v>
      </c>
      <c r="F176">
        <v>164</v>
      </c>
      <c r="G176">
        <v>99.876099999999994</v>
      </c>
      <c r="H176">
        <v>52.333300000000001</v>
      </c>
    </row>
    <row r="177" spans="2:8" x14ac:dyDescent="0.25">
      <c r="B177">
        <v>165</v>
      </c>
      <c r="C177">
        <v>165</v>
      </c>
      <c r="D177">
        <v>47.651400000000002</v>
      </c>
      <c r="E177">
        <v>52.5</v>
      </c>
      <c r="F177">
        <v>165</v>
      </c>
      <c r="G177">
        <v>99.876000000000005</v>
      </c>
      <c r="H177">
        <v>52.5</v>
      </c>
    </row>
    <row r="178" spans="2:8" x14ac:dyDescent="0.25">
      <c r="B178">
        <v>166</v>
      </c>
      <c r="C178">
        <v>166</v>
      </c>
      <c r="D178">
        <v>47.797199999999997</v>
      </c>
      <c r="E178">
        <v>52.666699999999999</v>
      </c>
      <c r="F178">
        <v>166</v>
      </c>
      <c r="G178">
        <v>99.876099999999994</v>
      </c>
      <c r="H178">
        <v>52.666699999999999</v>
      </c>
    </row>
    <row r="179" spans="2:8" x14ac:dyDescent="0.25">
      <c r="B179">
        <v>167</v>
      </c>
      <c r="C179">
        <v>167</v>
      </c>
      <c r="D179">
        <v>47.944099999999999</v>
      </c>
      <c r="E179">
        <v>52.833300000000001</v>
      </c>
      <c r="F179">
        <v>167</v>
      </c>
      <c r="G179">
        <v>99.875900000000001</v>
      </c>
      <c r="H179">
        <v>52.833300000000001</v>
      </c>
    </row>
    <row r="180" spans="2:8" x14ac:dyDescent="0.25">
      <c r="B180">
        <v>168</v>
      </c>
      <c r="C180">
        <v>168</v>
      </c>
      <c r="D180">
        <v>48.090600000000002</v>
      </c>
      <c r="E180">
        <v>53</v>
      </c>
      <c r="F180">
        <v>168</v>
      </c>
      <c r="G180">
        <v>99.875900000000001</v>
      </c>
      <c r="H180">
        <v>53</v>
      </c>
    </row>
    <row r="181" spans="2:8" x14ac:dyDescent="0.25">
      <c r="B181">
        <v>169</v>
      </c>
      <c r="C181">
        <v>169</v>
      </c>
      <c r="D181">
        <v>48.2453</v>
      </c>
      <c r="E181">
        <v>53.166699999999999</v>
      </c>
      <c r="F181">
        <v>169</v>
      </c>
      <c r="G181">
        <v>99.875900000000001</v>
      </c>
      <c r="H181">
        <v>53.166699999999999</v>
      </c>
    </row>
    <row r="182" spans="2:8" x14ac:dyDescent="0.25">
      <c r="B182">
        <v>170</v>
      </c>
      <c r="C182">
        <v>170</v>
      </c>
      <c r="D182">
        <v>48.391500000000001</v>
      </c>
      <c r="E182">
        <v>53.333300000000001</v>
      </c>
      <c r="F182">
        <v>170</v>
      </c>
      <c r="G182">
        <v>99.875699999999995</v>
      </c>
      <c r="H182">
        <v>53.333300000000001</v>
      </c>
    </row>
    <row r="183" spans="2:8" x14ac:dyDescent="0.25">
      <c r="B183">
        <v>171</v>
      </c>
      <c r="C183">
        <v>171</v>
      </c>
      <c r="D183">
        <v>48.536200000000001</v>
      </c>
      <c r="E183">
        <v>53.5</v>
      </c>
      <c r="F183">
        <v>171</v>
      </c>
      <c r="G183">
        <v>99.875699999999995</v>
      </c>
      <c r="H183">
        <v>53.5</v>
      </c>
    </row>
    <row r="184" spans="2:8" x14ac:dyDescent="0.25">
      <c r="B184">
        <v>172</v>
      </c>
      <c r="C184">
        <v>172</v>
      </c>
      <c r="D184">
        <v>48.691099999999999</v>
      </c>
      <c r="E184">
        <v>53.666699999999999</v>
      </c>
      <c r="F184">
        <v>172</v>
      </c>
      <c r="G184">
        <v>99.875699999999995</v>
      </c>
      <c r="H184">
        <v>53.666699999999999</v>
      </c>
    </row>
    <row r="185" spans="2:8" x14ac:dyDescent="0.25">
      <c r="B185">
        <v>173</v>
      </c>
      <c r="C185">
        <v>173</v>
      </c>
      <c r="D185">
        <v>48.838299999999997</v>
      </c>
      <c r="E185">
        <v>53.833300000000001</v>
      </c>
      <c r="F185">
        <v>173</v>
      </c>
      <c r="G185">
        <v>99.875600000000006</v>
      </c>
      <c r="H185">
        <v>53.833300000000001</v>
      </c>
    </row>
    <row r="186" spans="2:8" x14ac:dyDescent="0.25">
      <c r="B186">
        <v>174</v>
      </c>
      <c r="C186">
        <v>174</v>
      </c>
      <c r="D186">
        <v>48.994300000000003</v>
      </c>
      <c r="E186">
        <v>54</v>
      </c>
      <c r="F186">
        <v>174</v>
      </c>
      <c r="G186">
        <v>99.875600000000006</v>
      </c>
      <c r="H186">
        <v>54</v>
      </c>
    </row>
    <row r="187" spans="2:8" x14ac:dyDescent="0.25">
      <c r="B187">
        <v>175</v>
      </c>
      <c r="C187">
        <v>175</v>
      </c>
      <c r="D187">
        <v>49.142400000000002</v>
      </c>
      <c r="E187">
        <v>54.166699999999999</v>
      </c>
      <c r="F187">
        <v>175</v>
      </c>
      <c r="G187">
        <v>99.875699999999995</v>
      </c>
      <c r="H187">
        <v>54.166699999999999</v>
      </c>
    </row>
    <row r="188" spans="2:8" x14ac:dyDescent="0.25">
      <c r="B188">
        <v>176</v>
      </c>
      <c r="C188">
        <v>176</v>
      </c>
      <c r="D188">
        <v>49.300400000000003</v>
      </c>
      <c r="E188">
        <v>54.333300000000001</v>
      </c>
      <c r="F188">
        <v>176</v>
      </c>
      <c r="G188">
        <v>99.875600000000006</v>
      </c>
      <c r="H188">
        <v>54.333300000000001</v>
      </c>
    </row>
    <row r="189" spans="2:8" x14ac:dyDescent="0.25">
      <c r="B189">
        <v>177</v>
      </c>
      <c r="C189">
        <v>177</v>
      </c>
      <c r="D189">
        <v>49.440800000000003</v>
      </c>
      <c r="E189">
        <v>54.5</v>
      </c>
      <c r="F189">
        <v>177</v>
      </c>
      <c r="G189">
        <v>99.875500000000002</v>
      </c>
      <c r="H189">
        <v>54.5</v>
      </c>
    </row>
    <row r="190" spans="2:8" x14ac:dyDescent="0.25">
      <c r="B190">
        <v>178</v>
      </c>
      <c r="C190">
        <v>178</v>
      </c>
      <c r="D190">
        <v>49.601900000000001</v>
      </c>
      <c r="E190">
        <v>54.666699999999999</v>
      </c>
      <c r="F190">
        <v>178</v>
      </c>
      <c r="G190">
        <v>99.875600000000006</v>
      </c>
      <c r="H190">
        <v>54.666699999999999</v>
      </c>
    </row>
    <row r="191" spans="2:8" x14ac:dyDescent="0.25">
      <c r="B191">
        <v>179</v>
      </c>
      <c r="C191">
        <v>179</v>
      </c>
      <c r="D191">
        <v>49.754199999999997</v>
      </c>
      <c r="E191">
        <v>54.833300000000001</v>
      </c>
      <c r="F191">
        <v>179</v>
      </c>
      <c r="G191">
        <v>99.875600000000006</v>
      </c>
      <c r="H191">
        <v>54.833300000000001</v>
      </c>
    </row>
    <row r="192" spans="2:8" x14ac:dyDescent="0.25">
      <c r="B192">
        <v>180</v>
      </c>
      <c r="C192">
        <v>180</v>
      </c>
      <c r="D192">
        <v>49.899799999999999</v>
      </c>
      <c r="E192">
        <v>55</v>
      </c>
      <c r="F192">
        <v>180</v>
      </c>
      <c r="G192">
        <v>99.875200000000007</v>
      </c>
      <c r="H192">
        <v>55</v>
      </c>
    </row>
    <row r="193" spans="2:8" x14ac:dyDescent="0.25">
      <c r="B193">
        <v>181</v>
      </c>
      <c r="C193">
        <v>181</v>
      </c>
      <c r="D193">
        <v>50.041800000000002</v>
      </c>
      <c r="E193">
        <v>55.166699999999999</v>
      </c>
      <c r="F193">
        <v>181</v>
      </c>
      <c r="G193">
        <v>99.875</v>
      </c>
      <c r="H193">
        <v>55.166699999999999</v>
      </c>
    </row>
    <row r="194" spans="2:8" x14ac:dyDescent="0.25">
      <c r="B194">
        <v>182</v>
      </c>
      <c r="C194">
        <v>182</v>
      </c>
      <c r="D194">
        <v>50.197899999999997</v>
      </c>
      <c r="E194">
        <v>55.333300000000001</v>
      </c>
      <c r="F194">
        <v>182</v>
      </c>
      <c r="G194">
        <v>99.875100000000003</v>
      </c>
      <c r="H194">
        <v>55.333300000000001</v>
      </c>
    </row>
    <row r="195" spans="2:8" x14ac:dyDescent="0.25">
      <c r="B195">
        <v>183</v>
      </c>
      <c r="C195">
        <v>183</v>
      </c>
      <c r="D195">
        <v>50.348500000000001</v>
      </c>
      <c r="E195">
        <v>55.5</v>
      </c>
      <c r="F195">
        <v>183</v>
      </c>
      <c r="G195">
        <v>99.874899999999997</v>
      </c>
      <c r="H195">
        <v>55.5</v>
      </c>
    </row>
    <row r="196" spans="2:8" x14ac:dyDescent="0.25">
      <c r="B196">
        <v>184</v>
      </c>
      <c r="C196">
        <v>184</v>
      </c>
      <c r="D196">
        <v>50.487099999999998</v>
      </c>
      <c r="E196">
        <v>55.666699999999999</v>
      </c>
      <c r="F196">
        <v>184</v>
      </c>
      <c r="G196">
        <v>99.874700000000004</v>
      </c>
      <c r="H196">
        <v>55.666699999999999</v>
      </c>
    </row>
    <row r="197" spans="2:8" x14ac:dyDescent="0.25">
      <c r="B197">
        <v>185</v>
      </c>
      <c r="C197">
        <v>185</v>
      </c>
      <c r="D197">
        <v>50.640999999999998</v>
      </c>
      <c r="E197">
        <v>55.833300000000001</v>
      </c>
      <c r="F197">
        <v>185</v>
      </c>
      <c r="G197">
        <v>99.874700000000004</v>
      </c>
      <c r="H197">
        <v>55.833300000000001</v>
      </c>
    </row>
    <row r="198" spans="2:8" x14ac:dyDescent="0.25">
      <c r="B198">
        <v>186</v>
      </c>
      <c r="C198">
        <v>186</v>
      </c>
      <c r="D198">
        <v>50.791699999999999</v>
      </c>
      <c r="E198">
        <v>56</v>
      </c>
      <c r="F198">
        <v>186</v>
      </c>
      <c r="G198">
        <v>99.874700000000004</v>
      </c>
      <c r="H198">
        <v>56</v>
      </c>
    </row>
    <row r="199" spans="2:8" x14ac:dyDescent="0.25">
      <c r="B199">
        <v>187</v>
      </c>
      <c r="C199">
        <v>187</v>
      </c>
      <c r="D199">
        <v>50.949399999999997</v>
      </c>
      <c r="E199">
        <v>56.166699999999999</v>
      </c>
      <c r="F199">
        <v>187</v>
      </c>
      <c r="G199">
        <v>99.874499999999998</v>
      </c>
      <c r="H199">
        <v>56.166699999999999</v>
      </c>
    </row>
    <row r="200" spans="2:8" x14ac:dyDescent="0.25">
      <c r="B200">
        <v>188</v>
      </c>
      <c r="C200">
        <v>188</v>
      </c>
      <c r="D200">
        <v>51.102600000000002</v>
      </c>
      <c r="E200">
        <v>56.333300000000001</v>
      </c>
      <c r="F200">
        <v>188</v>
      </c>
      <c r="G200">
        <v>99.874399999999994</v>
      </c>
      <c r="H200">
        <v>56.333300000000001</v>
      </c>
    </row>
    <row r="201" spans="2:8" x14ac:dyDescent="0.25">
      <c r="B201">
        <v>189</v>
      </c>
      <c r="C201">
        <v>189</v>
      </c>
      <c r="D201">
        <v>51.250399999999999</v>
      </c>
      <c r="E201">
        <v>56.5</v>
      </c>
      <c r="F201">
        <v>189</v>
      </c>
      <c r="G201">
        <v>99.874600000000001</v>
      </c>
      <c r="H201">
        <v>56.5</v>
      </c>
    </row>
    <row r="202" spans="2:8" x14ac:dyDescent="0.25">
      <c r="B202">
        <v>190</v>
      </c>
      <c r="C202">
        <v>190</v>
      </c>
      <c r="D202">
        <v>51.401800000000001</v>
      </c>
      <c r="E202">
        <v>56.666699999999999</v>
      </c>
      <c r="F202">
        <v>190</v>
      </c>
      <c r="G202">
        <v>99.874200000000002</v>
      </c>
      <c r="H202">
        <v>56.666699999999999</v>
      </c>
    </row>
    <row r="203" spans="2:8" x14ac:dyDescent="0.25">
      <c r="B203">
        <v>191</v>
      </c>
      <c r="C203">
        <v>191</v>
      </c>
      <c r="D203">
        <v>51.563299999999998</v>
      </c>
      <c r="E203">
        <v>56.833300000000001</v>
      </c>
      <c r="F203">
        <v>191</v>
      </c>
      <c r="G203">
        <v>99.873999999999995</v>
      </c>
      <c r="H203">
        <v>56.833300000000001</v>
      </c>
    </row>
    <row r="204" spans="2:8" x14ac:dyDescent="0.25">
      <c r="B204">
        <v>192</v>
      </c>
      <c r="C204">
        <v>192</v>
      </c>
      <c r="D204">
        <v>51.715899999999998</v>
      </c>
      <c r="E204">
        <v>57</v>
      </c>
      <c r="F204">
        <v>192</v>
      </c>
      <c r="G204">
        <v>99.873999999999995</v>
      </c>
      <c r="H204">
        <v>57</v>
      </c>
    </row>
    <row r="205" spans="2:8" x14ac:dyDescent="0.25">
      <c r="B205">
        <v>193</v>
      </c>
      <c r="C205">
        <v>193</v>
      </c>
      <c r="D205">
        <v>51.866100000000003</v>
      </c>
      <c r="E205">
        <v>57.166699999999999</v>
      </c>
      <c r="F205">
        <v>193</v>
      </c>
      <c r="G205">
        <v>99.873900000000006</v>
      </c>
      <c r="H205">
        <v>57.166699999999999</v>
      </c>
    </row>
    <row r="206" spans="2:8" x14ac:dyDescent="0.25">
      <c r="B206">
        <v>194</v>
      </c>
      <c r="C206">
        <v>194</v>
      </c>
      <c r="D206">
        <v>52.005299999999998</v>
      </c>
      <c r="E206">
        <v>57.333300000000001</v>
      </c>
      <c r="F206">
        <v>194</v>
      </c>
      <c r="G206">
        <v>99.873500000000007</v>
      </c>
      <c r="H206">
        <v>57.333300000000001</v>
      </c>
    </row>
    <row r="207" spans="2:8" x14ac:dyDescent="0.25">
      <c r="B207">
        <v>195</v>
      </c>
      <c r="C207">
        <v>195</v>
      </c>
      <c r="D207">
        <v>52.167700000000004</v>
      </c>
      <c r="E207">
        <v>57.5</v>
      </c>
      <c r="F207">
        <v>195</v>
      </c>
      <c r="G207">
        <v>99.873400000000004</v>
      </c>
      <c r="H207">
        <v>57.5</v>
      </c>
    </row>
    <row r="208" spans="2:8" x14ac:dyDescent="0.25">
      <c r="B208">
        <v>196</v>
      </c>
      <c r="C208">
        <v>196</v>
      </c>
      <c r="D208">
        <v>52.313800000000001</v>
      </c>
      <c r="E208">
        <v>57.666699999999999</v>
      </c>
      <c r="F208">
        <v>196</v>
      </c>
      <c r="G208">
        <v>99.8733</v>
      </c>
      <c r="H208">
        <v>57.666699999999999</v>
      </c>
    </row>
    <row r="209" spans="2:8" x14ac:dyDescent="0.25">
      <c r="B209">
        <v>197</v>
      </c>
      <c r="C209">
        <v>197</v>
      </c>
      <c r="D209">
        <v>52.469200000000001</v>
      </c>
      <c r="E209">
        <v>57.833300000000001</v>
      </c>
      <c r="F209">
        <v>197</v>
      </c>
      <c r="G209">
        <v>99.872900000000001</v>
      </c>
      <c r="H209">
        <v>57.833300000000001</v>
      </c>
    </row>
    <row r="210" spans="2:8" x14ac:dyDescent="0.25">
      <c r="B210">
        <v>198</v>
      </c>
      <c r="C210">
        <v>198</v>
      </c>
      <c r="D210">
        <v>52.624299999999998</v>
      </c>
      <c r="E210">
        <v>58</v>
      </c>
      <c r="F210">
        <v>198</v>
      </c>
      <c r="G210">
        <v>99.872500000000002</v>
      </c>
      <c r="H210">
        <v>58</v>
      </c>
    </row>
    <row r="211" spans="2:8" x14ac:dyDescent="0.25">
      <c r="B211">
        <v>199</v>
      </c>
      <c r="C211">
        <v>199</v>
      </c>
      <c r="D211">
        <v>52.772300000000001</v>
      </c>
      <c r="E211">
        <v>58.166699999999999</v>
      </c>
      <c r="F211">
        <v>199</v>
      </c>
      <c r="G211">
        <v>99.872500000000002</v>
      </c>
      <c r="H211">
        <v>58.166699999999999</v>
      </c>
    </row>
    <row r="212" spans="2:8" x14ac:dyDescent="0.25">
      <c r="B212">
        <v>200</v>
      </c>
      <c r="C212">
        <v>200</v>
      </c>
      <c r="D212">
        <v>52.9298</v>
      </c>
      <c r="E212">
        <v>58.333300000000001</v>
      </c>
      <c r="F212">
        <v>200</v>
      </c>
      <c r="G212">
        <v>99.872399999999999</v>
      </c>
      <c r="H212">
        <v>58.333300000000001</v>
      </c>
    </row>
    <row r="213" spans="2:8" x14ac:dyDescent="0.25">
      <c r="B213">
        <v>201</v>
      </c>
      <c r="C213">
        <v>201</v>
      </c>
      <c r="D213">
        <v>53.080399999999997</v>
      </c>
      <c r="E213">
        <v>58.5</v>
      </c>
      <c r="F213">
        <v>201</v>
      </c>
      <c r="G213">
        <v>99.872</v>
      </c>
      <c r="H213">
        <v>58.5</v>
      </c>
    </row>
    <row r="214" spans="2:8" x14ac:dyDescent="0.25">
      <c r="B214">
        <v>202</v>
      </c>
      <c r="C214">
        <v>202</v>
      </c>
      <c r="D214">
        <v>53.2271</v>
      </c>
      <c r="E214">
        <v>58.666699999999999</v>
      </c>
      <c r="F214">
        <v>202</v>
      </c>
      <c r="G214">
        <v>99.872100000000003</v>
      </c>
      <c r="H214">
        <v>58.666699999999999</v>
      </c>
    </row>
    <row r="215" spans="2:8" x14ac:dyDescent="0.25">
      <c r="B215">
        <v>203</v>
      </c>
      <c r="C215">
        <v>203</v>
      </c>
      <c r="D215">
        <v>53.380200000000002</v>
      </c>
      <c r="E215">
        <v>58.833300000000001</v>
      </c>
      <c r="F215">
        <v>203</v>
      </c>
      <c r="G215">
        <v>99.872200000000007</v>
      </c>
      <c r="H215">
        <v>58.833300000000001</v>
      </c>
    </row>
    <row r="216" spans="2:8" x14ac:dyDescent="0.25">
      <c r="B216">
        <v>204</v>
      </c>
      <c r="C216">
        <v>204</v>
      </c>
      <c r="D216">
        <v>53.531500000000001</v>
      </c>
      <c r="E216">
        <v>59</v>
      </c>
      <c r="F216">
        <v>204</v>
      </c>
      <c r="G216">
        <v>99.872100000000003</v>
      </c>
      <c r="H216">
        <v>59</v>
      </c>
    </row>
    <row r="217" spans="2:8" x14ac:dyDescent="0.25">
      <c r="B217">
        <v>205</v>
      </c>
      <c r="C217">
        <v>205</v>
      </c>
      <c r="D217">
        <v>53.691800000000001</v>
      </c>
      <c r="E217">
        <v>59.166699999999999</v>
      </c>
      <c r="F217">
        <v>205</v>
      </c>
      <c r="G217">
        <v>99.872100000000003</v>
      </c>
      <c r="H217">
        <v>59.166699999999999</v>
      </c>
    </row>
    <row r="218" spans="2:8" x14ac:dyDescent="0.25">
      <c r="B218">
        <v>206</v>
      </c>
      <c r="C218">
        <v>206</v>
      </c>
      <c r="D218">
        <v>53.842199999999998</v>
      </c>
      <c r="E218">
        <v>59.333300000000001</v>
      </c>
      <c r="F218">
        <v>206</v>
      </c>
      <c r="G218">
        <v>99.872600000000006</v>
      </c>
      <c r="H218">
        <v>59.333300000000001</v>
      </c>
    </row>
    <row r="219" spans="2:8" x14ac:dyDescent="0.25">
      <c r="B219">
        <v>207</v>
      </c>
      <c r="C219">
        <v>207</v>
      </c>
      <c r="D219">
        <v>54.006599999999999</v>
      </c>
      <c r="E219">
        <v>59.5</v>
      </c>
      <c r="F219">
        <v>207</v>
      </c>
      <c r="G219">
        <v>99.872799999999998</v>
      </c>
      <c r="H219">
        <v>59.5</v>
      </c>
    </row>
    <row r="220" spans="2:8" x14ac:dyDescent="0.25">
      <c r="B220">
        <v>208</v>
      </c>
      <c r="C220">
        <v>208</v>
      </c>
      <c r="D220">
        <v>54.158499999999997</v>
      </c>
      <c r="E220">
        <v>59.666699999999999</v>
      </c>
      <c r="F220">
        <v>208</v>
      </c>
      <c r="G220">
        <v>99.872799999999998</v>
      </c>
      <c r="H220">
        <v>59.666699999999999</v>
      </c>
    </row>
    <row r="221" spans="2:8" x14ac:dyDescent="0.25">
      <c r="B221">
        <v>209</v>
      </c>
      <c r="C221">
        <v>209</v>
      </c>
      <c r="D221">
        <v>54.308399999999999</v>
      </c>
      <c r="E221">
        <v>59.833300000000001</v>
      </c>
      <c r="F221">
        <v>209</v>
      </c>
      <c r="G221">
        <v>99.872699999999995</v>
      </c>
      <c r="H221">
        <v>59.833300000000001</v>
      </c>
    </row>
    <row r="222" spans="2:8" x14ac:dyDescent="0.25">
      <c r="B222">
        <v>210</v>
      </c>
      <c r="C222">
        <v>210</v>
      </c>
      <c r="D222">
        <v>54.455100000000002</v>
      </c>
      <c r="E222">
        <v>60</v>
      </c>
      <c r="F222">
        <v>210</v>
      </c>
      <c r="G222">
        <v>99.873199999999997</v>
      </c>
      <c r="H222">
        <v>60</v>
      </c>
    </row>
    <row r="223" spans="2:8" x14ac:dyDescent="0.25">
      <c r="B223">
        <v>211</v>
      </c>
      <c r="C223">
        <v>211</v>
      </c>
      <c r="D223">
        <v>54.617899999999999</v>
      </c>
      <c r="E223">
        <v>60.166699999999999</v>
      </c>
      <c r="F223">
        <v>211</v>
      </c>
      <c r="G223">
        <v>99.873199999999997</v>
      </c>
      <c r="H223">
        <v>60.166699999999999</v>
      </c>
    </row>
    <row r="224" spans="2:8" x14ac:dyDescent="0.25">
      <c r="B224">
        <v>212</v>
      </c>
      <c r="C224">
        <v>212</v>
      </c>
      <c r="D224">
        <v>54.7699</v>
      </c>
      <c r="E224">
        <v>60.333300000000001</v>
      </c>
      <c r="F224">
        <v>212</v>
      </c>
      <c r="G224">
        <v>99.872900000000001</v>
      </c>
      <c r="H224">
        <v>60.333300000000001</v>
      </c>
    </row>
    <row r="225" spans="2:8" x14ac:dyDescent="0.25">
      <c r="B225">
        <v>213</v>
      </c>
      <c r="C225">
        <v>213</v>
      </c>
      <c r="D225">
        <v>54.9176</v>
      </c>
      <c r="E225">
        <v>60.5</v>
      </c>
      <c r="F225">
        <v>213</v>
      </c>
      <c r="G225">
        <v>99.872699999999995</v>
      </c>
      <c r="H225">
        <v>60.5</v>
      </c>
    </row>
    <row r="226" spans="2:8" x14ac:dyDescent="0.25">
      <c r="B226">
        <v>214</v>
      </c>
      <c r="C226">
        <v>214</v>
      </c>
      <c r="D226">
        <v>55.086799999999997</v>
      </c>
      <c r="E226">
        <v>60.666699999999999</v>
      </c>
      <c r="F226">
        <v>214</v>
      </c>
      <c r="G226">
        <v>99.872399999999999</v>
      </c>
      <c r="H226">
        <v>60.666699999999999</v>
      </c>
    </row>
    <row r="227" spans="2:8" x14ac:dyDescent="0.25">
      <c r="B227">
        <v>215</v>
      </c>
      <c r="C227">
        <v>215</v>
      </c>
      <c r="D227">
        <v>55.239600000000003</v>
      </c>
      <c r="E227">
        <v>60.833300000000001</v>
      </c>
      <c r="F227">
        <v>215</v>
      </c>
      <c r="G227">
        <v>99.872</v>
      </c>
      <c r="H227">
        <v>60.833300000000001</v>
      </c>
    </row>
    <row r="228" spans="2:8" x14ac:dyDescent="0.25">
      <c r="B228">
        <v>216</v>
      </c>
      <c r="C228">
        <v>216</v>
      </c>
      <c r="D228">
        <v>55.380600000000001</v>
      </c>
      <c r="E228">
        <v>61</v>
      </c>
      <c r="F228">
        <v>216</v>
      </c>
      <c r="G228">
        <v>99.871600000000001</v>
      </c>
      <c r="H228">
        <v>61</v>
      </c>
    </row>
    <row r="229" spans="2:8" x14ac:dyDescent="0.25">
      <c r="B229">
        <v>217</v>
      </c>
      <c r="C229">
        <v>217</v>
      </c>
      <c r="D229">
        <v>55.5441</v>
      </c>
      <c r="E229">
        <v>61.166699999999999</v>
      </c>
      <c r="F229">
        <v>217</v>
      </c>
      <c r="G229">
        <v>99.871399999999994</v>
      </c>
      <c r="H229">
        <v>61.166699999999999</v>
      </c>
    </row>
    <row r="230" spans="2:8" x14ac:dyDescent="0.25">
      <c r="B230">
        <v>218</v>
      </c>
      <c r="C230">
        <v>218</v>
      </c>
      <c r="D230">
        <v>55.700099999999999</v>
      </c>
      <c r="E230">
        <v>61.333300000000001</v>
      </c>
      <c r="F230">
        <v>218</v>
      </c>
      <c r="G230">
        <v>99.871099999999998</v>
      </c>
      <c r="H230">
        <v>61.333300000000001</v>
      </c>
    </row>
    <row r="231" spans="2:8" x14ac:dyDescent="0.25">
      <c r="B231">
        <v>219</v>
      </c>
      <c r="C231">
        <v>219</v>
      </c>
      <c r="D231">
        <v>55.8581</v>
      </c>
      <c r="E231">
        <v>61.5</v>
      </c>
      <c r="F231">
        <v>219</v>
      </c>
      <c r="G231">
        <v>99.870800000000003</v>
      </c>
      <c r="H231">
        <v>61.5</v>
      </c>
    </row>
    <row r="232" spans="2:8" x14ac:dyDescent="0.25">
      <c r="B232">
        <v>220</v>
      </c>
      <c r="C232">
        <v>220</v>
      </c>
      <c r="D232">
        <v>56.005800000000001</v>
      </c>
      <c r="E232">
        <v>61.666699999999999</v>
      </c>
      <c r="F232">
        <v>220</v>
      </c>
      <c r="G232">
        <v>99.870599999999996</v>
      </c>
      <c r="H232">
        <v>61.666699999999999</v>
      </c>
    </row>
    <row r="233" spans="2:8" x14ac:dyDescent="0.25">
      <c r="B233">
        <v>221</v>
      </c>
      <c r="C233">
        <v>221</v>
      </c>
      <c r="D233">
        <v>56.168599999999998</v>
      </c>
      <c r="E233">
        <v>61.833300000000001</v>
      </c>
      <c r="F233">
        <v>221</v>
      </c>
      <c r="G233">
        <v>99.870699999999999</v>
      </c>
      <c r="H233">
        <v>61.833300000000001</v>
      </c>
    </row>
    <row r="234" spans="2:8" x14ac:dyDescent="0.25">
      <c r="B234">
        <v>222</v>
      </c>
      <c r="C234">
        <v>222</v>
      </c>
      <c r="D234">
        <v>56.316699999999997</v>
      </c>
      <c r="E234">
        <v>62</v>
      </c>
      <c r="F234">
        <v>222</v>
      </c>
      <c r="G234">
        <v>99.870900000000006</v>
      </c>
      <c r="H234">
        <v>62</v>
      </c>
    </row>
    <row r="235" spans="2:8" x14ac:dyDescent="0.25">
      <c r="B235">
        <v>223</v>
      </c>
      <c r="C235">
        <v>223</v>
      </c>
      <c r="D235">
        <v>56.481499999999997</v>
      </c>
      <c r="E235">
        <v>62.166699999999999</v>
      </c>
      <c r="F235">
        <v>223</v>
      </c>
      <c r="G235">
        <v>99.870800000000003</v>
      </c>
      <c r="H235">
        <v>62.166699999999999</v>
      </c>
    </row>
    <row r="236" spans="2:8" x14ac:dyDescent="0.25">
      <c r="B236">
        <v>224</v>
      </c>
      <c r="C236">
        <v>224</v>
      </c>
      <c r="D236">
        <v>56.633699999999997</v>
      </c>
      <c r="E236">
        <v>62.333300000000001</v>
      </c>
      <c r="F236">
        <v>224</v>
      </c>
      <c r="G236">
        <v>99.870500000000007</v>
      </c>
      <c r="H236">
        <v>62.333300000000001</v>
      </c>
    </row>
    <row r="237" spans="2:8" x14ac:dyDescent="0.25">
      <c r="B237">
        <v>225</v>
      </c>
      <c r="C237">
        <v>225</v>
      </c>
      <c r="D237">
        <v>56.793100000000003</v>
      </c>
      <c r="E237">
        <v>62.5</v>
      </c>
      <c r="F237">
        <v>225</v>
      </c>
      <c r="G237">
        <v>99.8703</v>
      </c>
      <c r="H237">
        <v>62.5</v>
      </c>
    </row>
    <row r="238" spans="2:8" x14ac:dyDescent="0.25">
      <c r="B238">
        <v>226</v>
      </c>
      <c r="C238">
        <v>226</v>
      </c>
      <c r="D238">
        <v>56.942900000000002</v>
      </c>
      <c r="E238">
        <v>62.666699999999999</v>
      </c>
      <c r="F238">
        <v>226</v>
      </c>
      <c r="G238">
        <v>99.87</v>
      </c>
      <c r="H238">
        <v>62.666699999999999</v>
      </c>
    </row>
    <row r="239" spans="2:8" x14ac:dyDescent="0.25">
      <c r="B239">
        <v>227</v>
      </c>
      <c r="C239">
        <v>227</v>
      </c>
      <c r="D239">
        <v>57.105699999999999</v>
      </c>
      <c r="E239">
        <v>62.833300000000001</v>
      </c>
      <c r="F239">
        <v>227</v>
      </c>
      <c r="G239">
        <v>99.869699999999995</v>
      </c>
      <c r="H239">
        <v>62.833300000000001</v>
      </c>
    </row>
    <row r="240" spans="2:8" x14ac:dyDescent="0.25">
      <c r="B240">
        <v>228</v>
      </c>
      <c r="C240">
        <v>228</v>
      </c>
      <c r="D240">
        <v>57.256100000000004</v>
      </c>
      <c r="E240">
        <v>63</v>
      </c>
      <c r="F240">
        <v>228</v>
      </c>
      <c r="G240">
        <v>99.869299999999996</v>
      </c>
      <c r="H240">
        <v>63</v>
      </c>
    </row>
    <row r="241" spans="2:8" x14ac:dyDescent="0.25">
      <c r="B241">
        <v>229</v>
      </c>
      <c r="C241">
        <v>229</v>
      </c>
      <c r="D241">
        <v>57.418900000000001</v>
      </c>
      <c r="E241">
        <v>63.166699999999999</v>
      </c>
      <c r="F241">
        <v>229</v>
      </c>
      <c r="G241">
        <v>99.868799999999993</v>
      </c>
      <c r="H241">
        <v>63.166699999999999</v>
      </c>
    </row>
    <row r="242" spans="2:8" x14ac:dyDescent="0.25">
      <c r="B242">
        <v>230</v>
      </c>
      <c r="C242">
        <v>230</v>
      </c>
      <c r="D242">
        <v>57.578699999999998</v>
      </c>
      <c r="E242">
        <v>63.333300000000001</v>
      </c>
      <c r="F242">
        <v>230</v>
      </c>
      <c r="G242">
        <v>99.868399999999994</v>
      </c>
      <c r="H242">
        <v>63.333300000000001</v>
      </c>
    </row>
    <row r="243" spans="2:8" x14ac:dyDescent="0.25">
      <c r="B243">
        <v>231</v>
      </c>
      <c r="C243">
        <v>231</v>
      </c>
      <c r="D243">
        <v>57.719299999999997</v>
      </c>
      <c r="E243">
        <v>63.5</v>
      </c>
      <c r="F243">
        <v>231</v>
      </c>
      <c r="G243">
        <v>99.868200000000002</v>
      </c>
      <c r="H243">
        <v>63.5</v>
      </c>
    </row>
    <row r="244" spans="2:8" x14ac:dyDescent="0.25">
      <c r="B244">
        <v>232</v>
      </c>
      <c r="C244">
        <v>232</v>
      </c>
      <c r="D244">
        <v>57.8842</v>
      </c>
      <c r="E244">
        <v>63.666699999999999</v>
      </c>
      <c r="F244">
        <v>232</v>
      </c>
      <c r="G244">
        <v>99.867800000000003</v>
      </c>
      <c r="H244">
        <v>63.666699999999999</v>
      </c>
    </row>
    <row r="245" spans="2:8" x14ac:dyDescent="0.25">
      <c r="B245">
        <v>233</v>
      </c>
      <c r="C245">
        <v>233</v>
      </c>
      <c r="D245">
        <v>58.040500000000002</v>
      </c>
      <c r="E245">
        <v>63.833300000000001</v>
      </c>
      <c r="F245">
        <v>233</v>
      </c>
      <c r="G245">
        <v>99.8673</v>
      </c>
      <c r="H245">
        <v>63.833300000000001</v>
      </c>
    </row>
    <row r="246" spans="2:8" x14ac:dyDescent="0.25">
      <c r="B246">
        <v>234</v>
      </c>
      <c r="C246">
        <v>234</v>
      </c>
      <c r="D246">
        <v>58.1937</v>
      </c>
      <c r="E246">
        <v>64</v>
      </c>
      <c r="F246">
        <v>234</v>
      </c>
      <c r="G246">
        <v>99.867099999999994</v>
      </c>
      <c r="H246">
        <v>64</v>
      </c>
    </row>
    <row r="247" spans="2:8" x14ac:dyDescent="0.25">
      <c r="B247">
        <v>235</v>
      </c>
      <c r="C247">
        <v>235</v>
      </c>
      <c r="D247">
        <v>58.3553</v>
      </c>
      <c r="E247">
        <v>64.166700000000006</v>
      </c>
      <c r="F247">
        <v>235</v>
      </c>
      <c r="G247">
        <v>99.867000000000004</v>
      </c>
      <c r="H247">
        <v>64.166700000000006</v>
      </c>
    </row>
    <row r="248" spans="2:8" x14ac:dyDescent="0.25">
      <c r="B248">
        <v>236</v>
      </c>
      <c r="C248">
        <v>236</v>
      </c>
      <c r="D248">
        <v>58.510399999999997</v>
      </c>
      <c r="E248">
        <v>64.333299999999994</v>
      </c>
      <c r="F248">
        <v>236</v>
      </c>
      <c r="G248">
        <v>99.866500000000002</v>
      </c>
      <c r="H248">
        <v>64.333299999999994</v>
      </c>
    </row>
    <row r="249" spans="2:8" x14ac:dyDescent="0.25">
      <c r="B249">
        <v>237</v>
      </c>
      <c r="C249">
        <v>237</v>
      </c>
      <c r="D249">
        <v>58.660499999999999</v>
      </c>
      <c r="E249">
        <v>64.5</v>
      </c>
      <c r="F249">
        <v>237</v>
      </c>
      <c r="G249">
        <v>99.865700000000004</v>
      </c>
      <c r="H249">
        <v>64.5</v>
      </c>
    </row>
    <row r="250" spans="2:8" x14ac:dyDescent="0.25">
      <c r="B250">
        <v>238</v>
      </c>
      <c r="C250">
        <v>238</v>
      </c>
      <c r="D250">
        <v>58.815600000000003</v>
      </c>
      <c r="E250">
        <v>64.666700000000006</v>
      </c>
      <c r="F250">
        <v>238</v>
      </c>
      <c r="G250">
        <v>99.865200000000002</v>
      </c>
      <c r="H250">
        <v>64.666700000000006</v>
      </c>
    </row>
    <row r="251" spans="2:8" x14ac:dyDescent="0.25">
      <c r="B251">
        <v>239</v>
      </c>
      <c r="C251">
        <v>239</v>
      </c>
      <c r="D251">
        <v>58.980800000000002</v>
      </c>
      <c r="E251">
        <v>64.833299999999994</v>
      </c>
      <c r="F251">
        <v>239</v>
      </c>
      <c r="G251">
        <v>99.864999999999995</v>
      </c>
      <c r="H251">
        <v>64.833299999999994</v>
      </c>
    </row>
    <row r="252" spans="2:8" x14ac:dyDescent="0.25">
      <c r="B252">
        <v>240</v>
      </c>
      <c r="C252">
        <v>240</v>
      </c>
      <c r="D252">
        <v>59.131799999999998</v>
      </c>
      <c r="E252">
        <v>65</v>
      </c>
      <c r="F252">
        <v>240</v>
      </c>
      <c r="G252">
        <v>99.864500000000007</v>
      </c>
      <c r="H252">
        <v>65</v>
      </c>
    </row>
    <row r="253" spans="2:8" x14ac:dyDescent="0.25">
      <c r="B253">
        <v>241</v>
      </c>
      <c r="C253">
        <v>241</v>
      </c>
      <c r="D253">
        <v>59.285200000000003</v>
      </c>
      <c r="E253">
        <v>65.166700000000006</v>
      </c>
      <c r="F253">
        <v>241</v>
      </c>
      <c r="G253">
        <v>99.863799999999998</v>
      </c>
      <c r="H253">
        <v>65.166700000000006</v>
      </c>
    </row>
    <row r="254" spans="2:8" x14ac:dyDescent="0.25">
      <c r="B254">
        <v>242</v>
      </c>
      <c r="C254">
        <v>242</v>
      </c>
      <c r="D254">
        <v>59.462699999999998</v>
      </c>
      <c r="E254">
        <v>65.333299999999994</v>
      </c>
      <c r="F254">
        <v>242</v>
      </c>
      <c r="G254">
        <v>99.863500000000002</v>
      </c>
      <c r="H254">
        <v>65.333299999999994</v>
      </c>
    </row>
    <row r="255" spans="2:8" x14ac:dyDescent="0.25">
      <c r="B255">
        <v>243</v>
      </c>
      <c r="C255">
        <v>243</v>
      </c>
      <c r="D255">
        <v>59.606000000000002</v>
      </c>
      <c r="E255">
        <v>65.5</v>
      </c>
      <c r="F255">
        <v>243</v>
      </c>
      <c r="G255">
        <v>99.863500000000002</v>
      </c>
      <c r="H255">
        <v>65.5</v>
      </c>
    </row>
    <row r="256" spans="2:8" x14ac:dyDescent="0.25">
      <c r="B256">
        <v>244</v>
      </c>
      <c r="C256">
        <v>244</v>
      </c>
      <c r="D256">
        <v>59.760100000000001</v>
      </c>
      <c r="E256">
        <v>65.666700000000006</v>
      </c>
      <c r="F256">
        <v>244</v>
      </c>
      <c r="G256">
        <v>99.863200000000006</v>
      </c>
      <c r="H256">
        <v>65.666700000000006</v>
      </c>
    </row>
    <row r="257" spans="2:8" x14ac:dyDescent="0.25">
      <c r="B257">
        <v>245</v>
      </c>
      <c r="C257">
        <v>245</v>
      </c>
      <c r="D257">
        <v>59.916200000000003</v>
      </c>
      <c r="E257">
        <v>65.833299999999994</v>
      </c>
      <c r="F257">
        <v>245</v>
      </c>
      <c r="G257">
        <v>99.862700000000004</v>
      </c>
      <c r="H257">
        <v>65.833299999999994</v>
      </c>
    </row>
    <row r="258" spans="2:8" x14ac:dyDescent="0.25">
      <c r="B258">
        <v>246</v>
      </c>
      <c r="C258">
        <v>246</v>
      </c>
      <c r="D258">
        <v>60.076300000000003</v>
      </c>
      <c r="E258">
        <v>66</v>
      </c>
      <c r="F258">
        <v>246</v>
      </c>
      <c r="G258">
        <v>99.862300000000005</v>
      </c>
      <c r="H258">
        <v>66</v>
      </c>
    </row>
    <row r="259" spans="2:8" x14ac:dyDescent="0.25">
      <c r="B259">
        <v>247</v>
      </c>
      <c r="C259">
        <v>247</v>
      </c>
      <c r="D259">
        <v>60.236699999999999</v>
      </c>
      <c r="E259">
        <v>66.166700000000006</v>
      </c>
      <c r="F259">
        <v>247</v>
      </c>
      <c r="G259">
        <v>99.861900000000006</v>
      </c>
      <c r="H259">
        <v>66.166700000000006</v>
      </c>
    </row>
    <row r="260" spans="2:8" x14ac:dyDescent="0.25">
      <c r="B260">
        <v>248</v>
      </c>
      <c r="C260">
        <v>248</v>
      </c>
      <c r="D260">
        <v>60.383499999999998</v>
      </c>
      <c r="E260">
        <v>66.333299999999994</v>
      </c>
      <c r="F260">
        <v>248</v>
      </c>
      <c r="G260">
        <v>99.861400000000003</v>
      </c>
      <c r="H260">
        <v>66.333299999999994</v>
      </c>
    </row>
    <row r="261" spans="2:8" x14ac:dyDescent="0.25">
      <c r="B261">
        <v>249</v>
      </c>
      <c r="C261">
        <v>249</v>
      </c>
      <c r="D261">
        <v>60.564799999999998</v>
      </c>
      <c r="E261">
        <v>66.5</v>
      </c>
      <c r="F261">
        <v>249</v>
      </c>
      <c r="G261">
        <v>99.860900000000001</v>
      </c>
      <c r="H261">
        <v>66.5</v>
      </c>
    </row>
    <row r="262" spans="2:8" x14ac:dyDescent="0.25">
      <c r="B262">
        <v>250</v>
      </c>
      <c r="C262">
        <v>250</v>
      </c>
      <c r="D262">
        <v>60.721699999999998</v>
      </c>
      <c r="E262">
        <v>66.666700000000006</v>
      </c>
      <c r="F262">
        <v>250</v>
      </c>
      <c r="G262">
        <v>99.860600000000005</v>
      </c>
      <c r="H262">
        <v>66.666700000000006</v>
      </c>
    </row>
    <row r="263" spans="2:8" x14ac:dyDescent="0.25">
      <c r="B263">
        <v>251</v>
      </c>
      <c r="C263">
        <v>251</v>
      </c>
      <c r="D263">
        <v>60.866199999999999</v>
      </c>
      <c r="E263">
        <v>66.833299999999994</v>
      </c>
      <c r="F263">
        <v>251</v>
      </c>
      <c r="G263">
        <v>99.859800000000007</v>
      </c>
      <c r="H263">
        <v>66.833299999999994</v>
      </c>
    </row>
    <row r="264" spans="2:8" x14ac:dyDescent="0.25">
      <c r="B264">
        <v>252</v>
      </c>
      <c r="C264">
        <v>252</v>
      </c>
      <c r="D264">
        <v>61.026400000000002</v>
      </c>
      <c r="E264">
        <v>67</v>
      </c>
      <c r="F264">
        <v>252</v>
      </c>
      <c r="G264">
        <v>99.859099999999998</v>
      </c>
      <c r="H264">
        <v>67</v>
      </c>
    </row>
    <row r="265" spans="2:8" x14ac:dyDescent="0.25">
      <c r="B265">
        <v>253</v>
      </c>
      <c r="C265">
        <v>253</v>
      </c>
      <c r="D265">
        <v>61.1892</v>
      </c>
      <c r="E265">
        <v>67.166700000000006</v>
      </c>
      <c r="F265">
        <v>253</v>
      </c>
      <c r="G265">
        <v>99.858599999999996</v>
      </c>
      <c r="H265">
        <v>67.166700000000006</v>
      </c>
    </row>
    <row r="266" spans="2:8" x14ac:dyDescent="0.25">
      <c r="B266">
        <v>254</v>
      </c>
      <c r="C266">
        <v>254</v>
      </c>
      <c r="D266">
        <v>61.343400000000003</v>
      </c>
      <c r="E266">
        <v>67.333299999999994</v>
      </c>
      <c r="F266">
        <v>254</v>
      </c>
      <c r="G266">
        <v>99.858000000000004</v>
      </c>
      <c r="H266">
        <v>67.333299999999994</v>
      </c>
    </row>
    <row r="267" spans="2:8" x14ac:dyDescent="0.25">
      <c r="B267">
        <v>255</v>
      </c>
      <c r="C267">
        <v>255</v>
      </c>
      <c r="D267">
        <v>61.496600000000001</v>
      </c>
      <c r="E267">
        <v>67.5</v>
      </c>
      <c r="F267">
        <v>255</v>
      </c>
      <c r="G267">
        <v>99.856899999999996</v>
      </c>
      <c r="H267">
        <v>67.5</v>
      </c>
    </row>
    <row r="268" spans="2:8" x14ac:dyDescent="0.25">
      <c r="B268">
        <v>256</v>
      </c>
      <c r="C268">
        <v>256</v>
      </c>
      <c r="D268">
        <v>61.674700000000001</v>
      </c>
      <c r="E268">
        <v>67.666700000000006</v>
      </c>
      <c r="F268">
        <v>256</v>
      </c>
      <c r="G268">
        <v>99.855900000000005</v>
      </c>
      <c r="H268">
        <v>67.666700000000006</v>
      </c>
    </row>
    <row r="269" spans="2:8" x14ac:dyDescent="0.25">
      <c r="B269">
        <v>257</v>
      </c>
      <c r="C269">
        <v>257</v>
      </c>
      <c r="D269">
        <v>61.819899999999997</v>
      </c>
      <c r="E269">
        <v>67.833299999999994</v>
      </c>
      <c r="F269">
        <v>257</v>
      </c>
      <c r="G269">
        <v>99.855000000000004</v>
      </c>
      <c r="H269">
        <v>67.833299999999994</v>
      </c>
    </row>
    <row r="270" spans="2:8" x14ac:dyDescent="0.25">
      <c r="B270">
        <v>258</v>
      </c>
      <c r="C270">
        <v>258</v>
      </c>
      <c r="D270">
        <v>61.978299999999997</v>
      </c>
      <c r="E270">
        <v>68</v>
      </c>
      <c r="F270">
        <v>258</v>
      </c>
      <c r="G270">
        <v>99.854200000000006</v>
      </c>
      <c r="H270">
        <v>68</v>
      </c>
    </row>
    <row r="271" spans="2:8" x14ac:dyDescent="0.25">
      <c r="B271">
        <v>259</v>
      </c>
      <c r="C271">
        <v>259</v>
      </c>
      <c r="D271">
        <v>62.133400000000002</v>
      </c>
      <c r="E271">
        <v>68.166700000000006</v>
      </c>
      <c r="F271">
        <v>259</v>
      </c>
      <c r="G271">
        <v>99.852999999999994</v>
      </c>
      <c r="H271">
        <v>68.166700000000006</v>
      </c>
    </row>
    <row r="272" spans="2:8" x14ac:dyDescent="0.25">
      <c r="B272">
        <v>260</v>
      </c>
      <c r="C272">
        <v>260</v>
      </c>
      <c r="D272">
        <v>62.313299999999998</v>
      </c>
      <c r="E272">
        <v>68.333299999999994</v>
      </c>
      <c r="F272">
        <v>260</v>
      </c>
      <c r="G272">
        <v>99.852199999999996</v>
      </c>
      <c r="H272">
        <v>68.333299999999994</v>
      </c>
    </row>
    <row r="273" spans="2:8" x14ac:dyDescent="0.25">
      <c r="B273">
        <v>261</v>
      </c>
      <c r="C273">
        <v>261</v>
      </c>
      <c r="D273">
        <v>62.459699999999998</v>
      </c>
      <c r="E273">
        <v>68.5</v>
      </c>
      <c r="F273">
        <v>261</v>
      </c>
      <c r="G273">
        <v>99.851600000000005</v>
      </c>
      <c r="H273">
        <v>68.5</v>
      </c>
    </row>
    <row r="274" spans="2:8" x14ac:dyDescent="0.25">
      <c r="B274">
        <v>262</v>
      </c>
      <c r="C274">
        <v>262</v>
      </c>
      <c r="D274">
        <v>62.614100000000001</v>
      </c>
      <c r="E274">
        <v>68.666700000000006</v>
      </c>
      <c r="F274">
        <v>262</v>
      </c>
      <c r="G274">
        <v>99.851100000000002</v>
      </c>
      <c r="H274">
        <v>68.666700000000006</v>
      </c>
    </row>
    <row r="275" spans="2:8" x14ac:dyDescent="0.25">
      <c r="B275">
        <v>263</v>
      </c>
      <c r="C275">
        <v>263</v>
      </c>
      <c r="D275">
        <v>62.779699999999998</v>
      </c>
      <c r="E275">
        <v>68.833299999999994</v>
      </c>
      <c r="F275">
        <v>263</v>
      </c>
      <c r="G275">
        <v>99.850999999999999</v>
      </c>
      <c r="H275">
        <v>68.833299999999994</v>
      </c>
    </row>
    <row r="276" spans="2:8" x14ac:dyDescent="0.25">
      <c r="B276">
        <v>264</v>
      </c>
      <c r="C276">
        <v>264</v>
      </c>
      <c r="D276">
        <v>62.936399999999999</v>
      </c>
      <c r="E276">
        <v>69</v>
      </c>
      <c r="F276">
        <v>264</v>
      </c>
      <c r="G276">
        <v>99.850800000000007</v>
      </c>
      <c r="H276">
        <v>69</v>
      </c>
    </row>
    <row r="277" spans="2:8" x14ac:dyDescent="0.25">
      <c r="B277">
        <v>265</v>
      </c>
      <c r="C277">
        <v>265</v>
      </c>
      <c r="D277">
        <v>63.101700000000001</v>
      </c>
      <c r="E277">
        <v>69.166700000000006</v>
      </c>
      <c r="F277">
        <v>265</v>
      </c>
      <c r="G277">
        <v>99.850800000000007</v>
      </c>
      <c r="H277">
        <v>69.166700000000006</v>
      </c>
    </row>
    <row r="278" spans="2:8" x14ac:dyDescent="0.25">
      <c r="B278">
        <v>266</v>
      </c>
      <c r="C278">
        <v>266</v>
      </c>
      <c r="D278">
        <v>63.259399999999999</v>
      </c>
      <c r="E278">
        <v>69.333299999999994</v>
      </c>
      <c r="F278">
        <v>266</v>
      </c>
      <c r="G278">
        <v>99.850800000000007</v>
      </c>
      <c r="H278">
        <v>69.333299999999994</v>
      </c>
    </row>
    <row r="279" spans="2:8" x14ac:dyDescent="0.25">
      <c r="B279">
        <v>267</v>
      </c>
      <c r="C279">
        <v>267</v>
      </c>
      <c r="D279">
        <v>63.419800000000002</v>
      </c>
      <c r="E279">
        <v>69.5</v>
      </c>
      <c r="F279">
        <v>267</v>
      </c>
      <c r="G279">
        <v>99.850999999999999</v>
      </c>
      <c r="H279">
        <v>69.5</v>
      </c>
    </row>
    <row r="280" spans="2:8" x14ac:dyDescent="0.25">
      <c r="B280">
        <v>268</v>
      </c>
      <c r="C280">
        <v>268</v>
      </c>
      <c r="D280">
        <v>63.584099999999999</v>
      </c>
      <c r="E280">
        <v>69.666700000000006</v>
      </c>
      <c r="F280">
        <v>268</v>
      </c>
      <c r="G280">
        <v>99.851299999999995</v>
      </c>
      <c r="H280">
        <v>69.666700000000006</v>
      </c>
    </row>
    <row r="281" spans="2:8" x14ac:dyDescent="0.25">
      <c r="B281">
        <v>269</v>
      </c>
      <c r="C281">
        <v>269</v>
      </c>
      <c r="D281">
        <v>63.734099999999998</v>
      </c>
      <c r="E281">
        <v>69.833299999999994</v>
      </c>
      <c r="F281">
        <v>269</v>
      </c>
      <c r="G281">
        <v>99.851600000000005</v>
      </c>
      <c r="H281">
        <v>69.833299999999994</v>
      </c>
    </row>
    <row r="282" spans="2:8" x14ac:dyDescent="0.25">
      <c r="B282">
        <v>270</v>
      </c>
      <c r="C282">
        <v>270</v>
      </c>
      <c r="D282">
        <v>63.889699999999998</v>
      </c>
      <c r="E282">
        <v>70</v>
      </c>
      <c r="F282">
        <v>270</v>
      </c>
      <c r="G282">
        <v>99.851699999999994</v>
      </c>
      <c r="H282">
        <v>70</v>
      </c>
    </row>
    <row r="283" spans="2:8" x14ac:dyDescent="0.25">
      <c r="B283">
        <v>271</v>
      </c>
      <c r="C283">
        <v>271</v>
      </c>
      <c r="D283">
        <v>64.063699999999997</v>
      </c>
      <c r="E283">
        <v>70.166700000000006</v>
      </c>
      <c r="F283">
        <v>271</v>
      </c>
      <c r="G283">
        <v>99.8523</v>
      </c>
      <c r="H283">
        <v>70.166700000000006</v>
      </c>
    </row>
    <row r="284" spans="2:8" x14ac:dyDescent="0.25">
      <c r="B284">
        <v>272</v>
      </c>
      <c r="C284">
        <v>272</v>
      </c>
      <c r="D284">
        <v>64.222899999999996</v>
      </c>
      <c r="E284">
        <v>70.333299999999994</v>
      </c>
      <c r="F284">
        <v>272</v>
      </c>
      <c r="G284">
        <v>99.852900000000005</v>
      </c>
      <c r="H284">
        <v>70.333299999999994</v>
      </c>
    </row>
    <row r="285" spans="2:8" x14ac:dyDescent="0.25">
      <c r="B285">
        <v>273</v>
      </c>
      <c r="C285">
        <v>273</v>
      </c>
      <c r="D285">
        <v>64.395899999999997</v>
      </c>
      <c r="E285">
        <v>70.5</v>
      </c>
      <c r="F285">
        <v>273</v>
      </c>
      <c r="G285">
        <v>99.853200000000001</v>
      </c>
      <c r="H285">
        <v>70.5</v>
      </c>
    </row>
    <row r="286" spans="2:8" x14ac:dyDescent="0.25">
      <c r="B286">
        <v>274</v>
      </c>
      <c r="C286">
        <v>274</v>
      </c>
      <c r="D286">
        <v>64.548599999999993</v>
      </c>
      <c r="E286">
        <v>70.666700000000006</v>
      </c>
      <c r="F286">
        <v>274</v>
      </c>
      <c r="G286">
        <v>99.853499999999997</v>
      </c>
      <c r="H286">
        <v>70.666700000000006</v>
      </c>
    </row>
    <row r="287" spans="2:8" x14ac:dyDescent="0.25">
      <c r="B287">
        <v>275</v>
      </c>
      <c r="C287">
        <v>275</v>
      </c>
      <c r="D287">
        <v>64.713399999999993</v>
      </c>
      <c r="E287">
        <v>70.833299999999994</v>
      </c>
      <c r="F287">
        <v>275</v>
      </c>
      <c r="G287">
        <v>99.854299999999995</v>
      </c>
      <c r="H287">
        <v>70.833299999999994</v>
      </c>
    </row>
    <row r="288" spans="2:8" x14ac:dyDescent="0.25">
      <c r="B288">
        <v>276</v>
      </c>
      <c r="C288">
        <v>276</v>
      </c>
      <c r="D288">
        <v>64.875699999999995</v>
      </c>
      <c r="E288">
        <v>71</v>
      </c>
      <c r="F288">
        <v>276</v>
      </c>
      <c r="G288">
        <v>99.854900000000001</v>
      </c>
      <c r="H288">
        <v>71</v>
      </c>
    </row>
    <row r="289" spans="2:8" x14ac:dyDescent="0.25">
      <c r="B289">
        <v>277</v>
      </c>
      <c r="C289">
        <v>277</v>
      </c>
      <c r="D289">
        <v>65.036600000000007</v>
      </c>
      <c r="E289">
        <v>71.166700000000006</v>
      </c>
      <c r="F289">
        <v>277</v>
      </c>
      <c r="G289">
        <v>99.855400000000003</v>
      </c>
      <c r="H289">
        <v>71.166700000000006</v>
      </c>
    </row>
    <row r="290" spans="2:8" x14ac:dyDescent="0.25">
      <c r="B290">
        <v>278</v>
      </c>
      <c r="C290">
        <v>278</v>
      </c>
      <c r="D290">
        <v>65.198899999999995</v>
      </c>
      <c r="E290">
        <v>71.333299999999994</v>
      </c>
      <c r="F290">
        <v>278</v>
      </c>
      <c r="G290">
        <v>99.855999999999995</v>
      </c>
      <c r="H290">
        <v>71.333299999999994</v>
      </c>
    </row>
    <row r="291" spans="2:8" x14ac:dyDescent="0.25">
      <c r="B291">
        <v>279</v>
      </c>
      <c r="C291">
        <v>279</v>
      </c>
      <c r="D291">
        <v>65.369500000000002</v>
      </c>
      <c r="E291">
        <v>71.5</v>
      </c>
      <c r="F291">
        <v>279</v>
      </c>
      <c r="G291">
        <v>99.8566</v>
      </c>
      <c r="H291">
        <v>71.5</v>
      </c>
    </row>
    <row r="292" spans="2:8" x14ac:dyDescent="0.25">
      <c r="B292">
        <v>280</v>
      </c>
      <c r="C292">
        <v>280</v>
      </c>
      <c r="D292">
        <v>65.526499999999999</v>
      </c>
      <c r="E292">
        <v>71.666700000000006</v>
      </c>
      <c r="F292">
        <v>280</v>
      </c>
      <c r="G292">
        <v>99.856999999999999</v>
      </c>
      <c r="H292">
        <v>71.666700000000006</v>
      </c>
    </row>
    <row r="293" spans="2:8" x14ac:dyDescent="0.25">
      <c r="B293">
        <v>281</v>
      </c>
      <c r="C293">
        <v>281</v>
      </c>
      <c r="D293">
        <v>65.691800000000001</v>
      </c>
      <c r="E293">
        <v>71.833299999999994</v>
      </c>
      <c r="F293">
        <v>281</v>
      </c>
      <c r="G293">
        <v>99.857299999999995</v>
      </c>
      <c r="H293">
        <v>71.833299999999994</v>
      </c>
    </row>
    <row r="294" spans="2:8" x14ac:dyDescent="0.25">
      <c r="B294">
        <v>282</v>
      </c>
      <c r="C294">
        <v>282</v>
      </c>
      <c r="D294">
        <v>65.874499999999998</v>
      </c>
      <c r="E294">
        <v>72</v>
      </c>
      <c r="F294">
        <v>282</v>
      </c>
      <c r="G294">
        <v>99.857699999999994</v>
      </c>
      <c r="H294">
        <v>72</v>
      </c>
    </row>
    <row r="295" spans="2:8" x14ac:dyDescent="0.25">
      <c r="B295">
        <v>283</v>
      </c>
      <c r="C295">
        <v>283</v>
      </c>
      <c r="D295">
        <v>66.030600000000007</v>
      </c>
      <c r="E295">
        <v>72.166700000000006</v>
      </c>
      <c r="F295">
        <v>283</v>
      </c>
      <c r="G295">
        <v>99.857600000000005</v>
      </c>
      <c r="H295">
        <v>72.166700000000006</v>
      </c>
    </row>
    <row r="296" spans="2:8" x14ac:dyDescent="0.25">
      <c r="B296">
        <v>284</v>
      </c>
      <c r="C296">
        <v>284</v>
      </c>
      <c r="D296">
        <v>66.194100000000006</v>
      </c>
      <c r="E296">
        <v>72.333299999999994</v>
      </c>
      <c r="F296">
        <v>284</v>
      </c>
      <c r="G296">
        <v>99.857600000000005</v>
      </c>
      <c r="H296">
        <v>72.333299999999994</v>
      </c>
    </row>
    <row r="297" spans="2:8" x14ac:dyDescent="0.25">
      <c r="B297">
        <v>285</v>
      </c>
      <c r="C297">
        <v>285</v>
      </c>
      <c r="D297">
        <v>66.363399999999999</v>
      </c>
      <c r="E297">
        <v>72.5</v>
      </c>
      <c r="F297">
        <v>285</v>
      </c>
      <c r="G297">
        <v>99.857699999999994</v>
      </c>
      <c r="H297">
        <v>72.5</v>
      </c>
    </row>
    <row r="298" spans="2:8" x14ac:dyDescent="0.25">
      <c r="B298">
        <v>286</v>
      </c>
      <c r="C298">
        <v>286</v>
      </c>
      <c r="D298">
        <v>66.524299999999997</v>
      </c>
      <c r="E298">
        <v>72.666700000000006</v>
      </c>
      <c r="F298">
        <v>286</v>
      </c>
      <c r="G298">
        <v>99.857900000000001</v>
      </c>
      <c r="H298">
        <v>72.666700000000006</v>
      </c>
    </row>
    <row r="299" spans="2:8" x14ac:dyDescent="0.25">
      <c r="B299">
        <v>287</v>
      </c>
      <c r="C299">
        <v>287</v>
      </c>
      <c r="D299">
        <v>66.688999999999993</v>
      </c>
      <c r="E299">
        <v>72.833299999999994</v>
      </c>
      <c r="F299">
        <v>287</v>
      </c>
      <c r="G299">
        <v>99.858000000000004</v>
      </c>
      <c r="H299">
        <v>72.833299999999994</v>
      </c>
    </row>
    <row r="300" spans="2:8" x14ac:dyDescent="0.25">
      <c r="B300">
        <v>288</v>
      </c>
      <c r="C300">
        <v>288</v>
      </c>
      <c r="D300">
        <v>66.858699999999999</v>
      </c>
      <c r="E300">
        <v>73</v>
      </c>
      <c r="F300">
        <v>288</v>
      </c>
      <c r="G300">
        <v>99.858199999999997</v>
      </c>
      <c r="H300">
        <v>73</v>
      </c>
    </row>
    <row r="301" spans="2:8" x14ac:dyDescent="0.25">
      <c r="B301">
        <v>289</v>
      </c>
      <c r="C301">
        <v>289</v>
      </c>
      <c r="D301">
        <v>67.030699999999996</v>
      </c>
      <c r="E301">
        <v>73.166700000000006</v>
      </c>
      <c r="F301">
        <v>289</v>
      </c>
      <c r="G301">
        <v>99.858400000000003</v>
      </c>
      <c r="H301">
        <v>73.166700000000006</v>
      </c>
    </row>
    <row r="302" spans="2:8" x14ac:dyDescent="0.25">
      <c r="B302">
        <v>290</v>
      </c>
      <c r="C302">
        <v>290</v>
      </c>
      <c r="D302">
        <v>67.192499999999995</v>
      </c>
      <c r="E302">
        <v>73.333299999999994</v>
      </c>
      <c r="F302">
        <v>290</v>
      </c>
      <c r="G302">
        <v>99.858500000000006</v>
      </c>
      <c r="H302">
        <v>73.333299999999994</v>
      </c>
    </row>
    <row r="303" spans="2:8" x14ac:dyDescent="0.25">
      <c r="B303">
        <v>291</v>
      </c>
      <c r="C303">
        <v>291</v>
      </c>
      <c r="D303">
        <v>67.369</v>
      </c>
      <c r="E303">
        <v>73.5</v>
      </c>
      <c r="F303">
        <v>291</v>
      </c>
      <c r="G303">
        <v>99.858599999999996</v>
      </c>
      <c r="H303">
        <v>73.5</v>
      </c>
    </row>
    <row r="304" spans="2:8" x14ac:dyDescent="0.25">
      <c r="B304">
        <v>292</v>
      </c>
      <c r="C304">
        <v>292</v>
      </c>
      <c r="D304">
        <v>67.538399999999996</v>
      </c>
      <c r="E304">
        <v>73.666700000000006</v>
      </c>
      <c r="F304">
        <v>292</v>
      </c>
      <c r="G304">
        <v>99.858699999999999</v>
      </c>
      <c r="H304">
        <v>73.666700000000006</v>
      </c>
    </row>
    <row r="305" spans="2:8" x14ac:dyDescent="0.25">
      <c r="B305">
        <v>293</v>
      </c>
      <c r="C305">
        <v>293</v>
      </c>
      <c r="D305">
        <v>67.697199999999995</v>
      </c>
      <c r="E305">
        <v>73.833299999999994</v>
      </c>
      <c r="F305">
        <v>293</v>
      </c>
      <c r="G305">
        <v>99.858699999999999</v>
      </c>
      <c r="H305">
        <v>73.833299999999994</v>
      </c>
    </row>
    <row r="306" spans="2:8" x14ac:dyDescent="0.25">
      <c r="B306">
        <v>294</v>
      </c>
      <c r="C306">
        <v>294</v>
      </c>
      <c r="D306">
        <v>67.861500000000007</v>
      </c>
      <c r="E306">
        <v>74</v>
      </c>
      <c r="F306">
        <v>294</v>
      </c>
      <c r="G306">
        <v>99.858800000000002</v>
      </c>
      <c r="H306">
        <v>74</v>
      </c>
    </row>
    <row r="307" spans="2:8" x14ac:dyDescent="0.25">
      <c r="B307">
        <v>295</v>
      </c>
      <c r="C307">
        <v>295</v>
      </c>
      <c r="D307">
        <v>68.035799999999995</v>
      </c>
      <c r="E307">
        <v>74.166700000000006</v>
      </c>
      <c r="F307">
        <v>295</v>
      </c>
      <c r="G307">
        <v>99.858699999999999</v>
      </c>
      <c r="H307">
        <v>74.166700000000006</v>
      </c>
    </row>
    <row r="308" spans="2:8" x14ac:dyDescent="0.25">
      <c r="B308">
        <v>296</v>
      </c>
      <c r="C308">
        <v>296</v>
      </c>
      <c r="D308">
        <v>68.198499999999996</v>
      </c>
      <c r="E308">
        <v>74.333299999999994</v>
      </c>
      <c r="F308">
        <v>296</v>
      </c>
      <c r="G308">
        <v>99.858699999999999</v>
      </c>
      <c r="H308">
        <v>74.333299999999994</v>
      </c>
    </row>
    <row r="309" spans="2:8" x14ac:dyDescent="0.25">
      <c r="B309">
        <v>297</v>
      </c>
      <c r="C309">
        <v>297</v>
      </c>
      <c r="D309">
        <v>68.377099999999999</v>
      </c>
      <c r="E309">
        <v>74.5</v>
      </c>
      <c r="F309">
        <v>297</v>
      </c>
      <c r="G309">
        <v>99.858800000000002</v>
      </c>
      <c r="H309">
        <v>74.5</v>
      </c>
    </row>
    <row r="310" spans="2:8" x14ac:dyDescent="0.25">
      <c r="B310">
        <v>298</v>
      </c>
      <c r="C310">
        <v>298</v>
      </c>
      <c r="D310">
        <v>68.546800000000005</v>
      </c>
      <c r="E310">
        <v>74.666700000000006</v>
      </c>
      <c r="F310">
        <v>298</v>
      </c>
      <c r="G310">
        <v>99.858900000000006</v>
      </c>
      <c r="H310">
        <v>74.666700000000006</v>
      </c>
    </row>
    <row r="311" spans="2:8" x14ac:dyDescent="0.25">
      <c r="B311">
        <v>299</v>
      </c>
      <c r="C311">
        <v>299</v>
      </c>
      <c r="D311">
        <v>68.706699999999998</v>
      </c>
      <c r="E311">
        <v>74.833299999999994</v>
      </c>
      <c r="F311">
        <v>299</v>
      </c>
      <c r="G311">
        <v>99.858800000000002</v>
      </c>
      <c r="H311">
        <v>74.833299999999994</v>
      </c>
    </row>
    <row r="312" spans="2:8" x14ac:dyDescent="0.25">
      <c r="B312">
        <v>300</v>
      </c>
      <c r="C312">
        <v>300</v>
      </c>
      <c r="D312">
        <v>68.879900000000006</v>
      </c>
      <c r="E312">
        <v>75</v>
      </c>
      <c r="F312">
        <v>300</v>
      </c>
      <c r="G312">
        <v>99.858500000000006</v>
      </c>
      <c r="H312">
        <v>75</v>
      </c>
    </row>
    <row r="313" spans="2:8" x14ac:dyDescent="0.25">
      <c r="B313">
        <v>301</v>
      </c>
      <c r="C313">
        <v>301</v>
      </c>
      <c r="D313">
        <v>69.0411</v>
      </c>
      <c r="E313">
        <v>75.166700000000006</v>
      </c>
      <c r="F313">
        <v>301</v>
      </c>
      <c r="G313">
        <v>99.8583</v>
      </c>
      <c r="H313">
        <v>75.166700000000006</v>
      </c>
    </row>
    <row r="314" spans="2:8" x14ac:dyDescent="0.25">
      <c r="B314">
        <v>302</v>
      </c>
      <c r="C314">
        <v>302</v>
      </c>
      <c r="D314">
        <v>69.221100000000007</v>
      </c>
      <c r="E314">
        <v>75.333299999999994</v>
      </c>
      <c r="F314">
        <v>302</v>
      </c>
      <c r="G314">
        <v>99.858199999999997</v>
      </c>
      <c r="H314">
        <v>75.333299999999994</v>
      </c>
    </row>
    <row r="315" spans="2:8" x14ac:dyDescent="0.25">
      <c r="B315">
        <v>303</v>
      </c>
      <c r="C315">
        <v>303</v>
      </c>
      <c r="D315">
        <v>69.388099999999994</v>
      </c>
      <c r="E315">
        <v>75.5</v>
      </c>
      <c r="F315">
        <v>303</v>
      </c>
      <c r="G315">
        <v>99.857100000000003</v>
      </c>
      <c r="H315">
        <v>75.5</v>
      </c>
    </row>
    <row r="316" spans="2:8" x14ac:dyDescent="0.25">
      <c r="B316">
        <v>304</v>
      </c>
      <c r="C316">
        <v>304</v>
      </c>
      <c r="D316">
        <v>69.56</v>
      </c>
      <c r="E316">
        <v>75.666700000000006</v>
      </c>
      <c r="F316">
        <v>304</v>
      </c>
      <c r="G316">
        <v>99.856399999999994</v>
      </c>
      <c r="H316">
        <v>75.666700000000006</v>
      </c>
    </row>
    <row r="317" spans="2:8" x14ac:dyDescent="0.25">
      <c r="B317">
        <v>305</v>
      </c>
      <c r="C317">
        <v>305</v>
      </c>
      <c r="D317">
        <v>69.736199999999997</v>
      </c>
      <c r="E317">
        <v>75.833299999999994</v>
      </c>
      <c r="F317">
        <v>305</v>
      </c>
      <c r="G317">
        <v>99.856200000000001</v>
      </c>
      <c r="H317">
        <v>75.833299999999994</v>
      </c>
    </row>
    <row r="318" spans="2:8" x14ac:dyDescent="0.25">
      <c r="B318">
        <v>306</v>
      </c>
      <c r="C318">
        <v>306</v>
      </c>
      <c r="D318">
        <v>69.899299999999997</v>
      </c>
      <c r="E318">
        <v>76</v>
      </c>
      <c r="F318">
        <v>306</v>
      </c>
      <c r="G318">
        <v>99.856099999999998</v>
      </c>
      <c r="H318">
        <v>76</v>
      </c>
    </row>
    <row r="319" spans="2:8" x14ac:dyDescent="0.25">
      <c r="B319">
        <v>307</v>
      </c>
      <c r="C319">
        <v>307</v>
      </c>
      <c r="D319">
        <v>70.072199999999995</v>
      </c>
      <c r="E319">
        <v>76.166700000000006</v>
      </c>
      <c r="F319">
        <v>307</v>
      </c>
      <c r="G319">
        <v>99.855800000000002</v>
      </c>
      <c r="H319">
        <v>76.166700000000006</v>
      </c>
    </row>
    <row r="320" spans="2:8" x14ac:dyDescent="0.25">
      <c r="B320">
        <v>308</v>
      </c>
      <c r="C320">
        <v>308</v>
      </c>
      <c r="D320">
        <v>70.244399999999999</v>
      </c>
      <c r="E320">
        <v>76.333299999999994</v>
      </c>
      <c r="F320">
        <v>308</v>
      </c>
      <c r="G320">
        <v>99.8553</v>
      </c>
      <c r="H320">
        <v>76.333299999999994</v>
      </c>
    </row>
    <row r="321" spans="2:8" x14ac:dyDescent="0.25">
      <c r="B321">
        <v>309</v>
      </c>
      <c r="C321">
        <v>309</v>
      </c>
      <c r="D321">
        <v>70.4238</v>
      </c>
      <c r="E321">
        <v>76.5</v>
      </c>
      <c r="F321">
        <v>309</v>
      </c>
      <c r="G321">
        <v>99.855000000000004</v>
      </c>
      <c r="H321">
        <v>76.5</v>
      </c>
    </row>
    <row r="322" spans="2:8" x14ac:dyDescent="0.25">
      <c r="B322">
        <v>310</v>
      </c>
      <c r="C322">
        <v>310</v>
      </c>
      <c r="D322">
        <v>70.591200000000001</v>
      </c>
      <c r="E322">
        <v>76.666700000000006</v>
      </c>
      <c r="F322">
        <v>310</v>
      </c>
      <c r="G322">
        <v>99.854900000000001</v>
      </c>
      <c r="H322">
        <v>76.666700000000006</v>
      </c>
    </row>
    <row r="323" spans="2:8" x14ac:dyDescent="0.25">
      <c r="B323">
        <v>311</v>
      </c>
      <c r="C323">
        <v>311</v>
      </c>
      <c r="D323">
        <v>70.755899999999997</v>
      </c>
      <c r="E323">
        <v>76.833299999999994</v>
      </c>
      <c r="F323">
        <v>311</v>
      </c>
      <c r="G323">
        <v>99.855000000000004</v>
      </c>
      <c r="H323">
        <v>76.833299999999994</v>
      </c>
    </row>
    <row r="324" spans="2:8" x14ac:dyDescent="0.25">
      <c r="B324">
        <v>312</v>
      </c>
      <c r="C324">
        <v>312</v>
      </c>
      <c r="D324">
        <v>70.931399999999996</v>
      </c>
      <c r="E324">
        <v>77</v>
      </c>
      <c r="F324">
        <v>312</v>
      </c>
      <c r="G324">
        <v>99.854399999999998</v>
      </c>
      <c r="H324">
        <v>77</v>
      </c>
    </row>
    <row r="325" spans="2:8" x14ac:dyDescent="0.25">
      <c r="B325">
        <v>313</v>
      </c>
      <c r="C325">
        <v>313</v>
      </c>
      <c r="D325">
        <v>71.102999999999994</v>
      </c>
      <c r="E325">
        <v>77.166700000000006</v>
      </c>
      <c r="F325">
        <v>313</v>
      </c>
      <c r="G325">
        <v>99.853800000000007</v>
      </c>
      <c r="H325">
        <v>77.166700000000006</v>
      </c>
    </row>
    <row r="326" spans="2:8" x14ac:dyDescent="0.25">
      <c r="B326">
        <v>314</v>
      </c>
      <c r="C326">
        <v>314</v>
      </c>
      <c r="D326">
        <v>71.277000000000001</v>
      </c>
      <c r="E326">
        <v>77.333299999999994</v>
      </c>
      <c r="F326">
        <v>314</v>
      </c>
      <c r="G326">
        <v>99.853200000000001</v>
      </c>
      <c r="H326">
        <v>77.333299999999994</v>
      </c>
    </row>
    <row r="327" spans="2:8" x14ac:dyDescent="0.25">
      <c r="B327">
        <v>315</v>
      </c>
      <c r="C327">
        <v>315</v>
      </c>
      <c r="D327">
        <v>71.445700000000002</v>
      </c>
      <c r="E327">
        <v>77.5</v>
      </c>
      <c r="F327">
        <v>315</v>
      </c>
      <c r="G327">
        <v>99.853099999999998</v>
      </c>
      <c r="H327">
        <v>77.5</v>
      </c>
    </row>
    <row r="328" spans="2:8" x14ac:dyDescent="0.25">
      <c r="B328">
        <v>316</v>
      </c>
      <c r="C328">
        <v>316</v>
      </c>
      <c r="D328">
        <v>71.613799999999998</v>
      </c>
      <c r="E328">
        <v>77.666700000000006</v>
      </c>
      <c r="F328">
        <v>316</v>
      </c>
      <c r="G328">
        <v>99.853200000000001</v>
      </c>
      <c r="H328">
        <v>77.666700000000006</v>
      </c>
    </row>
    <row r="329" spans="2:8" x14ac:dyDescent="0.25">
      <c r="B329">
        <v>317</v>
      </c>
      <c r="C329">
        <v>317</v>
      </c>
      <c r="D329">
        <v>71.781700000000001</v>
      </c>
      <c r="E329">
        <v>77.833299999999994</v>
      </c>
      <c r="F329">
        <v>317</v>
      </c>
      <c r="G329">
        <v>99.853200000000001</v>
      </c>
      <c r="H329">
        <v>77.833299999999994</v>
      </c>
    </row>
    <row r="330" spans="2:8" x14ac:dyDescent="0.25">
      <c r="B330">
        <v>318</v>
      </c>
      <c r="C330">
        <v>318</v>
      </c>
      <c r="D330">
        <v>71.960700000000003</v>
      </c>
      <c r="E330">
        <v>78</v>
      </c>
      <c r="F330">
        <v>318</v>
      </c>
      <c r="G330">
        <v>99.852900000000005</v>
      </c>
      <c r="H330">
        <v>78</v>
      </c>
    </row>
    <row r="331" spans="2:8" x14ac:dyDescent="0.25">
      <c r="B331">
        <v>319</v>
      </c>
      <c r="C331">
        <v>319</v>
      </c>
      <c r="D331">
        <v>72.133600000000001</v>
      </c>
      <c r="E331">
        <v>78.166700000000006</v>
      </c>
      <c r="F331">
        <v>319</v>
      </c>
      <c r="G331">
        <v>99.852900000000005</v>
      </c>
      <c r="H331">
        <v>78.166700000000006</v>
      </c>
    </row>
    <row r="332" spans="2:8" x14ac:dyDescent="0.25">
      <c r="B332">
        <v>320</v>
      </c>
      <c r="C332">
        <v>320</v>
      </c>
      <c r="D332">
        <v>72.296800000000005</v>
      </c>
      <c r="E332">
        <v>78.333299999999994</v>
      </c>
      <c r="F332">
        <v>320</v>
      </c>
      <c r="G332">
        <v>99.852199999999996</v>
      </c>
      <c r="H332">
        <v>78.333299999999994</v>
      </c>
    </row>
    <row r="333" spans="2:8" x14ac:dyDescent="0.25">
      <c r="B333">
        <v>321</v>
      </c>
      <c r="C333">
        <v>321</v>
      </c>
      <c r="D333">
        <v>72.471599999999995</v>
      </c>
      <c r="E333">
        <v>78.5</v>
      </c>
      <c r="F333">
        <v>321</v>
      </c>
      <c r="G333">
        <v>99.850999999999999</v>
      </c>
      <c r="H333">
        <v>78.5</v>
      </c>
    </row>
    <row r="334" spans="2:8" x14ac:dyDescent="0.25">
      <c r="B334">
        <v>322</v>
      </c>
      <c r="C334">
        <v>322</v>
      </c>
      <c r="D334">
        <v>72.636700000000005</v>
      </c>
      <c r="E334">
        <v>78.666700000000006</v>
      </c>
      <c r="F334">
        <v>322</v>
      </c>
      <c r="G334">
        <v>99.849900000000005</v>
      </c>
      <c r="H334">
        <v>78.666700000000006</v>
      </c>
    </row>
    <row r="335" spans="2:8" x14ac:dyDescent="0.25">
      <c r="B335">
        <v>323</v>
      </c>
      <c r="C335">
        <v>323</v>
      </c>
      <c r="D335">
        <v>72.806100000000001</v>
      </c>
      <c r="E335">
        <v>78.833299999999994</v>
      </c>
      <c r="F335">
        <v>323</v>
      </c>
      <c r="G335">
        <v>99.848299999999995</v>
      </c>
      <c r="H335">
        <v>78.833299999999994</v>
      </c>
    </row>
    <row r="336" spans="2:8" x14ac:dyDescent="0.25">
      <c r="B336">
        <v>324</v>
      </c>
      <c r="C336">
        <v>324</v>
      </c>
      <c r="D336">
        <v>72.973600000000005</v>
      </c>
      <c r="E336">
        <v>79</v>
      </c>
      <c r="F336">
        <v>324</v>
      </c>
      <c r="G336">
        <v>99.846500000000006</v>
      </c>
      <c r="H336">
        <v>79</v>
      </c>
    </row>
    <row r="337" spans="2:8" x14ac:dyDescent="0.25">
      <c r="B337">
        <v>325</v>
      </c>
      <c r="C337">
        <v>325</v>
      </c>
      <c r="D337">
        <v>73.150599999999997</v>
      </c>
      <c r="E337">
        <v>79.166700000000006</v>
      </c>
      <c r="F337">
        <v>325</v>
      </c>
      <c r="G337">
        <v>99.845100000000002</v>
      </c>
      <c r="H337">
        <v>79.166700000000006</v>
      </c>
    </row>
    <row r="338" spans="2:8" x14ac:dyDescent="0.25">
      <c r="B338">
        <v>326</v>
      </c>
      <c r="C338">
        <v>326</v>
      </c>
      <c r="D338">
        <v>73.325400000000002</v>
      </c>
      <c r="E338">
        <v>79.333299999999994</v>
      </c>
      <c r="F338">
        <v>326</v>
      </c>
      <c r="G338">
        <v>99.843900000000005</v>
      </c>
      <c r="H338">
        <v>79.333299999999994</v>
      </c>
    </row>
    <row r="339" spans="2:8" x14ac:dyDescent="0.25">
      <c r="B339">
        <v>327</v>
      </c>
      <c r="C339">
        <v>327</v>
      </c>
      <c r="D339">
        <v>73.495699999999999</v>
      </c>
      <c r="E339">
        <v>79.5</v>
      </c>
      <c r="F339">
        <v>327</v>
      </c>
      <c r="G339">
        <v>99.842799999999997</v>
      </c>
      <c r="H339">
        <v>79.5</v>
      </c>
    </row>
    <row r="340" spans="2:8" x14ac:dyDescent="0.25">
      <c r="B340">
        <v>328</v>
      </c>
      <c r="C340">
        <v>328</v>
      </c>
      <c r="D340">
        <v>73.677700000000002</v>
      </c>
      <c r="E340">
        <v>79.666700000000006</v>
      </c>
      <c r="F340">
        <v>328</v>
      </c>
      <c r="G340">
        <v>99.842299999999994</v>
      </c>
      <c r="H340">
        <v>79.666700000000006</v>
      </c>
    </row>
    <row r="341" spans="2:8" x14ac:dyDescent="0.25">
      <c r="B341">
        <v>329</v>
      </c>
      <c r="C341">
        <v>329</v>
      </c>
      <c r="D341">
        <v>73.848200000000006</v>
      </c>
      <c r="E341">
        <v>79.833299999999994</v>
      </c>
      <c r="F341">
        <v>329</v>
      </c>
      <c r="G341">
        <v>99.841399999999993</v>
      </c>
      <c r="H341">
        <v>79.833299999999994</v>
      </c>
    </row>
    <row r="342" spans="2:8" x14ac:dyDescent="0.25">
      <c r="B342">
        <v>330</v>
      </c>
      <c r="C342">
        <v>330</v>
      </c>
      <c r="D342">
        <v>74.002099999999999</v>
      </c>
      <c r="E342">
        <v>80</v>
      </c>
      <c r="F342">
        <v>330</v>
      </c>
      <c r="G342">
        <v>99.840500000000006</v>
      </c>
      <c r="H342">
        <v>80</v>
      </c>
    </row>
    <row r="343" spans="2:8" x14ac:dyDescent="0.25">
      <c r="B343">
        <v>331</v>
      </c>
      <c r="C343">
        <v>331</v>
      </c>
      <c r="D343">
        <v>74.184200000000004</v>
      </c>
      <c r="E343">
        <v>80.166700000000006</v>
      </c>
      <c r="F343">
        <v>331</v>
      </c>
      <c r="G343">
        <v>99.84</v>
      </c>
      <c r="H343">
        <v>80.166700000000006</v>
      </c>
    </row>
    <row r="344" spans="2:8" x14ac:dyDescent="0.25">
      <c r="B344">
        <v>332</v>
      </c>
      <c r="C344">
        <v>332</v>
      </c>
      <c r="D344">
        <v>74.357600000000005</v>
      </c>
      <c r="E344">
        <v>80.333299999999994</v>
      </c>
      <c r="F344">
        <v>332</v>
      </c>
      <c r="G344">
        <v>99.839500000000001</v>
      </c>
      <c r="H344">
        <v>80.333299999999994</v>
      </c>
    </row>
    <row r="345" spans="2:8" x14ac:dyDescent="0.25">
      <c r="B345">
        <v>333</v>
      </c>
      <c r="C345">
        <v>333</v>
      </c>
      <c r="D345">
        <v>74.528499999999994</v>
      </c>
      <c r="E345">
        <v>80.5</v>
      </c>
      <c r="F345">
        <v>333</v>
      </c>
      <c r="G345">
        <v>99.8386</v>
      </c>
      <c r="H345">
        <v>80.5</v>
      </c>
    </row>
    <row r="346" spans="2:8" x14ac:dyDescent="0.25">
      <c r="B346">
        <v>334</v>
      </c>
      <c r="C346">
        <v>334</v>
      </c>
      <c r="D346">
        <v>74.697699999999998</v>
      </c>
      <c r="E346">
        <v>80.666700000000006</v>
      </c>
      <c r="F346">
        <v>334</v>
      </c>
      <c r="G346">
        <v>99.837500000000006</v>
      </c>
      <c r="H346">
        <v>80.666700000000006</v>
      </c>
    </row>
    <row r="347" spans="2:8" x14ac:dyDescent="0.25">
      <c r="B347">
        <v>335</v>
      </c>
      <c r="C347">
        <v>335</v>
      </c>
      <c r="D347">
        <v>74.870599999999996</v>
      </c>
      <c r="E347">
        <v>80.833299999999994</v>
      </c>
      <c r="F347">
        <v>335</v>
      </c>
      <c r="G347">
        <v>99.836399999999998</v>
      </c>
      <c r="H347">
        <v>80.833299999999994</v>
      </c>
    </row>
    <row r="348" spans="2:8" x14ac:dyDescent="0.25">
      <c r="B348">
        <v>336</v>
      </c>
      <c r="C348">
        <v>336</v>
      </c>
      <c r="D348">
        <v>75.037800000000004</v>
      </c>
      <c r="E348">
        <v>81</v>
      </c>
      <c r="F348">
        <v>336</v>
      </c>
      <c r="G348">
        <v>99.8352</v>
      </c>
      <c r="H348">
        <v>81</v>
      </c>
    </row>
    <row r="349" spans="2:8" x14ac:dyDescent="0.25">
      <c r="B349">
        <v>337</v>
      </c>
      <c r="C349">
        <v>337</v>
      </c>
      <c r="D349">
        <v>75.212900000000005</v>
      </c>
      <c r="E349">
        <v>81.166700000000006</v>
      </c>
      <c r="F349">
        <v>337</v>
      </c>
      <c r="G349">
        <v>99.8339</v>
      </c>
      <c r="H349">
        <v>81.166700000000006</v>
      </c>
    </row>
    <row r="350" spans="2:8" x14ac:dyDescent="0.25">
      <c r="B350">
        <v>338</v>
      </c>
      <c r="C350">
        <v>338</v>
      </c>
      <c r="D350">
        <v>75.382900000000006</v>
      </c>
      <c r="E350">
        <v>81.333299999999994</v>
      </c>
      <c r="F350">
        <v>338</v>
      </c>
      <c r="G350">
        <v>99.832700000000003</v>
      </c>
      <c r="H350">
        <v>81.333299999999994</v>
      </c>
    </row>
    <row r="351" spans="2:8" x14ac:dyDescent="0.25">
      <c r="B351">
        <v>339</v>
      </c>
      <c r="C351">
        <v>339</v>
      </c>
      <c r="D351">
        <v>75.567400000000006</v>
      </c>
      <c r="E351">
        <v>81.5</v>
      </c>
      <c r="F351">
        <v>339</v>
      </c>
      <c r="G351">
        <v>99.831599999999995</v>
      </c>
      <c r="H351">
        <v>81.5</v>
      </c>
    </row>
    <row r="352" spans="2:8" x14ac:dyDescent="0.25">
      <c r="B352">
        <v>340</v>
      </c>
      <c r="C352">
        <v>340</v>
      </c>
      <c r="D352">
        <v>75.738299999999995</v>
      </c>
      <c r="E352">
        <v>81.666700000000006</v>
      </c>
      <c r="F352">
        <v>340</v>
      </c>
      <c r="G352">
        <v>99.830799999999996</v>
      </c>
      <c r="H352">
        <v>81.666700000000006</v>
      </c>
    </row>
    <row r="353" spans="2:8" x14ac:dyDescent="0.25">
      <c r="B353">
        <v>341</v>
      </c>
      <c r="C353">
        <v>341</v>
      </c>
      <c r="D353">
        <v>75.903499999999994</v>
      </c>
      <c r="E353">
        <v>81.833299999999994</v>
      </c>
      <c r="F353">
        <v>341</v>
      </c>
      <c r="G353">
        <v>99.829700000000003</v>
      </c>
      <c r="H353">
        <v>81.833299999999994</v>
      </c>
    </row>
    <row r="354" spans="2:8" x14ac:dyDescent="0.25">
      <c r="B354">
        <v>342</v>
      </c>
      <c r="C354">
        <v>342</v>
      </c>
      <c r="D354">
        <v>76.0745</v>
      </c>
      <c r="E354">
        <v>82</v>
      </c>
      <c r="F354">
        <v>342</v>
      </c>
      <c r="G354">
        <v>99.828400000000002</v>
      </c>
      <c r="H354">
        <v>82</v>
      </c>
    </row>
    <row r="355" spans="2:8" x14ac:dyDescent="0.25">
      <c r="B355">
        <v>343</v>
      </c>
      <c r="C355">
        <v>343</v>
      </c>
      <c r="D355">
        <v>76.255300000000005</v>
      </c>
      <c r="E355">
        <v>82.166700000000006</v>
      </c>
      <c r="F355">
        <v>343</v>
      </c>
      <c r="G355">
        <v>99.826800000000006</v>
      </c>
      <c r="H355">
        <v>82.166700000000006</v>
      </c>
    </row>
    <row r="356" spans="2:8" x14ac:dyDescent="0.25">
      <c r="B356">
        <v>344</v>
      </c>
      <c r="C356">
        <v>344</v>
      </c>
      <c r="D356">
        <v>76.426400000000001</v>
      </c>
      <c r="E356">
        <v>82.333299999999994</v>
      </c>
      <c r="F356">
        <v>344</v>
      </c>
      <c r="G356">
        <v>99.824799999999996</v>
      </c>
      <c r="H356">
        <v>82.333299999999994</v>
      </c>
    </row>
    <row r="357" spans="2:8" x14ac:dyDescent="0.25">
      <c r="B357">
        <v>345</v>
      </c>
      <c r="C357">
        <v>345</v>
      </c>
      <c r="D357">
        <v>76.5916</v>
      </c>
      <c r="E357">
        <v>82.5</v>
      </c>
      <c r="F357">
        <v>345</v>
      </c>
      <c r="G357">
        <v>99.822699999999998</v>
      </c>
      <c r="H357">
        <v>82.5</v>
      </c>
    </row>
    <row r="358" spans="2:8" x14ac:dyDescent="0.25">
      <c r="B358">
        <v>346</v>
      </c>
      <c r="C358">
        <v>346</v>
      </c>
      <c r="D358">
        <v>76.758099999999999</v>
      </c>
      <c r="E358">
        <v>82.666700000000006</v>
      </c>
      <c r="F358">
        <v>346</v>
      </c>
      <c r="G358">
        <v>99.820700000000002</v>
      </c>
      <c r="H358">
        <v>82.666700000000006</v>
      </c>
    </row>
    <row r="359" spans="2:8" x14ac:dyDescent="0.25">
      <c r="B359">
        <v>347</v>
      </c>
      <c r="C359">
        <v>347</v>
      </c>
      <c r="D359">
        <v>76.932699999999997</v>
      </c>
      <c r="E359">
        <v>82.833299999999994</v>
      </c>
      <c r="F359">
        <v>347</v>
      </c>
      <c r="G359">
        <v>99.818799999999996</v>
      </c>
      <c r="H359">
        <v>82.833299999999994</v>
      </c>
    </row>
    <row r="360" spans="2:8" x14ac:dyDescent="0.25">
      <c r="B360">
        <v>348</v>
      </c>
      <c r="C360">
        <v>348</v>
      </c>
      <c r="D360">
        <v>77.103499999999997</v>
      </c>
      <c r="E360">
        <v>83</v>
      </c>
      <c r="F360">
        <v>348</v>
      </c>
      <c r="G360">
        <v>99.816400000000002</v>
      </c>
      <c r="H360">
        <v>83</v>
      </c>
    </row>
    <row r="361" spans="2:8" x14ac:dyDescent="0.25">
      <c r="B361">
        <v>349</v>
      </c>
      <c r="C361">
        <v>349</v>
      </c>
      <c r="D361">
        <v>77.277900000000002</v>
      </c>
      <c r="E361">
        <v>83.166700000000006</v>
      </c>
      <c r="F361">
        <v>349</v>
      </c>
      <c r="G361">
        <v>99.814800000000005</v>
      </c>
      <c r="H361">
        <v>83.166700000000006</v>
      </c>
    </row>
    <row r="362" spans="2:8" x14ac:dyDescent="0.25">
      <c r="B362">
        <v>350</v>
      </c>
      <c r="C362">
        <v>350</v>
      </c>
      <c r="D362">
        <v>77.450699999999998</v>
      </c>
      <c r="E362">
        <v>83.333299999999994</v>
      </c>
      <c r="F362">
        <v>350</v>
      </c>
      <c r="G362">
        <v>99.813599999999994</v>
      </c>
      <c r="H362">
        <v>83.333299999999994</v>
      </c>
    </row>
    <row r="363" spans="2:8" x14ac:dyDescent="0.25">
      <c r="B363">
        <v>351</v>
      </c>
      <c r="C363">
        <v>351</v>
      </c>
      <c r="D363">
        <v>77.628900000000002</v>
      </c>
      <c r="E363">
        <v>83.5</v>
      </c>
      <c r="F363">
        <v>351</v>
      </c>
      <c r="G363">
        <v>99.8125</v>
      </c>
      <c r="H363">
        <v>83.5</v>
      </c>
    </row>
    <row r="364" spans="2:8" x14ac:dyDescent="0.25">
      <c r="B364">
        <v>352</v>
      </c>
      <c r="C364">
        <v>352</v>
      </c>
      <c r="D364">
        <v>77.787899999999993</v>
      </c>
      <c r="E364">
        <v>83.666700000000006</v>
      </c>
      <c r="F364">
        <v>352</v>
      </c>
      <c r="G364">
        <v>99.812700000000007</v>
      </c>
      <c r="H364">
        <v>83.666700000000006</v>
      </c>
    </row>
    <row r="365" spans="2:8" x14ac:dyDescent="0.25">
      <c r="B365">
        <v>353</v>
      </c>
      <c r="C365">
        <v>353</v>
      </c>
      <c r="D365">
        <v>77.966200000000001</v>
      </c>
      <c r="E365">
        <v>83.833299999999994</v>
      </c>
      <c r="F365">
        <v>353</v>
      </c>
      <c r="G365">
        <v>99.811999999999998</v>
      </c>
      <c r="H365">
        <v>83.833299999999994</v>
      </c>
    </row>
    <row r="366" spans="2:8" x14ac:dyDescent="0.25">
      <c r="B366">
        <v>354</v>
      </c>
      <c r="C366">
        <v>354</v>
      </c>
      <c r="D366">
        <v>78.152600000000007</v>
      </c>
      <c r="E366">
        <v>84</v>
      </c>
      <c r="F366">
        <v>354</v>
      </c>
      <c r="G366">
        <v>99.810900000000004</v>
      </c>
      <c r="H366">
        <v>84</v>
      </c>
    </row>
    <row r="367" spans="2:8" x14ac:dyDescent="0.25">
      <c r="B367">
        <v>355</v>
      </c>
      <c r="C367">
        <v>355</v>
      </c>
      <c r="D367">
        <v>78.320700000000002</v>
      </c>
      <c r="E367">
        <v>84.166700000000006</v>
      </c>
      <c r="F367">
        <v>355</v>
      </c>
      <c r="G367">
        <v>99.809700000000007</v>
      </c>
      <c r="H367">
        <v>84.166700000000006</v>
      </c>
    </row>
    <row r="368" spans="2:8" x14ac:dyDescent="0.25">
      <c r="B368">
        <v>356</v>
      </c>
      <c r="C368">
        <v>356</v>
      </c>
      <c r="D368">
        <v>78.486699999999999</v>
      </c>
      <c r="E368">
        <v>84.333299999999994</v>
      </c>
      <c r="F368">
        <v>356</v>
      </c>
      <c r="G368">
        <v>99.808400000000006</v>
      </c>
      <c r="H368">
        <v>84.333299999999994</v>
      </c>
    </row>
    <row r="369" spans="2:8" x14ac:dyDescent="0.25">
      <c r="B369">
        <v>357</v>
      </c>
      <c r="C369">
        <v>357</v>
      </c>
      <c r="D369">
        <v>78.660899999999998</v>
      </c>
      <c r="E369">
        <v>84.5</v>
      </c>
      <c r="F369">
        <v>357</v>
      </c>
      <c r="G369">
        <v>99.807000000000002</v>
      </c>
      <c r="H369">
        <v>84.5</v>
      </c>
    </row>
    <row r="370" spans="2:8" x14ac:dyDescent="0.25">
      <c r="B370">
        <v>358</v>
      </c>
      <c r="C370">
        <v>358</v>
      </c>
      <c r="D370">
        <v>78.831100000000006</v>
      </c>
      <c r="E370">
        <v>84.666700000000006</v>
      </c>
      <c r="F370">
        <v>358</v>
      </c>
      <c r="G370">
        <v>99.805300000000003</v>
      </c>
      <c r="H370">
        <v>84.666700000000006</v>
      </c>
    </row>
    <row r="371" spans="2:8" x14ac:dyDescent="0.25">
      <c r="B371">
        <v>359</v>
      </c>
      <c r="C371">
        <v>359</v>
      </c>
      <c r="D371">
        <v>79.000699999999995</v>
      </c>
      <c r="E371">
        <v>84.833299999999994</v>
      </c>
      <c r="F371">
        <v>359</v>
      </c>
      <c r="G371">
        <v>99.8035</v>
      </c>
      <c r="H371">
        <v>84.833299999999994</v>
      </c>
    </row>
    <row r="372" spans="2:8" x14ac:dyDescent="0.25">
      <c r="B372">
        <v>360</v>
      </c>
      <c r="C372">
        <v>360</v>
      </c>
      <c r="D372">
        <v>79.180999999999997</v>
      </c>
      <c r="E372">
        <v>85</v>
      </c>
      <c r="F372">
        <v>360</v>
      </c>
      <c r="G372">
        <v>99.801500000000004</v>
      </c>
      <c r="H372">
        <v>85</v>
      </c>
    </row>
    <row r="373" spans="2:8" x14ac:dyDescent="0.25">
      <c r="B373">
        <v>361</v>
      </c>
      <c r="C373">
        <v>361</v>
      </c>
      <c r="D373">
        <v>79.353999999999999</v>
      </c>
      <c r="E373">
        <v>85.166700000000006</v>
      </c>
      <c r="F373">
        <v>361</v>
      </c>
      <c r="G373">
        <v>99.799700000000001</v>
      </c>
      <c r="H373">
        <v>85.166700000000006</v>
      </c>
    </row>
    <row r="374" spans="2:8" x14ac:dyDescent="0.25">
      <c r="B374">
        <v>362</v>
      </c>
      <c r="C374">
        <v>362</v>
      </c>
      <c r="D374">
        <v>79.530900000000003</v>
      </c>
      <c r="E374">
        <v>85.333299999999994</v>
      </c>
      <c r="F374">
        <v>362</v>
      </c>
      <c r="G374">
        <v>99.797799999999995</v>
      </c>
      <c r="H374">
        <v>85.333299999999994</v>
      </c>
    </row>
    <row r="375" spans="2:8" x14ac:dyDescent="0.25">
      <c r="B375">
        <v>363</v>
      </c>
      <c r="C375">
        <v>363</v>
      </c>
      <c r="D375">
        <v>79.692800000000005</v>
      </c>
      <c r="E375">
        <v>85.5</v>
      </c>
      <c r="F375">
        <v>363</v>
      </c>
      <c r="G375">
        <v>99.7958</v>
      </c>
      <c r="H375">
        <v>85.5</v>
      </c>
    </row>
    <row r="376" spans="2:8" x14ac:dyDescent="0.25">
      <c r="B376">
        <v>364</v>
      </c>
      <c r="C376">
        <v>364</v>
      </c>
      <c r="D376">
        <v>79.861999999999995</v>
      </c>
      <c r="E376">
        <v>85.666700000000006</v>
      </c>
      <c r="F376">
        <v>364</v>
      </c>
      <c r="G376">
        <v>99.794499999999999</v>
      </c>
      <c r="H376">
        <v>85.666700000000006</v>
      </c>
    </row>
    <row r="377" spans="2:8" x14ac:dyDescent="0.25">
      <c r="B377">
        <v>365</v>
      </c>
      <c r="C377">
        <v>365</v>
      </c>
      <c r="D377">
        <v>80.037400000000005</v>
      </c>
      <c r="E377">
        <v>85.833299999999994</v>
      </c>
      <c r="F377">
        <v>365</v>
      </c>
      <c r="G377">
        <v>99.793499999999995</v>
      </c>
      <c r="H377">
        <v>85.833299999999994</v>
      </c>
    </row>
    <row r="378" spans="2:8" x14ac:dyDescent="0.25">
      <c r="B378">
        <v>366</v>
      </c>
      <c r="C378">
        <v>366</v>
      </c>
      <c r="D378">
        <v>80.213099999999997</v>
      </c>
      <c r="E378">
        <v>86</v>
      </c>
      <c r="F378">
        <v>366</v>
      </c>
      <c r="G378">
        <v>99.792500000000004</v>
      </c>
      <c r="H378">
        <v>86</v>
      </c>
    </row>
    <row r="379" spans="2:8" x14ac:dyDescent="0.25">
      <c r="B379">
        <v>367</v>
      </c>
      <c r="C379">
        <v>367</v>
      </c>
      <c r="D379">
        <v>80.384900000000002</v>
      </c>
      <c r="E379">
        <v>86.166700000000006</v>
      </c>
      <c r="F379">
        <v>367</v>
      </c>
      <c r="G379">
        <v>99.791300000000007</v>
      </c>
      <c r="H379">
        <v>86.166700000000006</v>
      </c>
    </row>
    <row r="380" spans="2:8" x14ac:dyDescent="0.25">
      <c r="B380">
        <v>368</v>
      </c>
      <c r="C380">
        <v>368</v>
      </c>
      <c r="D380">
        <v>80.560500000000005</v>
      </c>
      <c r="E380">
        <v>86.333299999999994</v>
      </c>
      <c r="F380">
        <v>368</v>
      </c>
      <c r="G380">
        <v>99.790700000000001</v>
      </c>
      <c r="H380">
        <v>86.333299999999994</v>
      </c>
    </row>
    <row r="381" spans="2:8" x14ac:dyDescent="0.25">
      <c r="B381">
        <v>369</v>
      </c>
      <c r="C381">
        <v>369</v>
      </c>
      <c r="D381">
        <v>80.733500000000006</v>
      </c>
      <c r="E381">
        <v>86.5</v>
      </c>
      <c r="F381">
        <v>369</v>
      </c>
      <c r="G381">
        <v>99.789699999999996</v>
      </c>
      <c r="H381">
        <v>86.5</v>
      </c>
    </row>
    <row r="382" spans="2:8" x14ac:dyDescent="0.25">
      <c r="B382">
        <v>370</v>
      </c>
      <c r="C382">
        <v>370</v>
      </c>
      <c r="D382">
        <v>80.902900000000002</v>
      </c>
      <c r="E382">
        <v>86.666700000000006</v>
      </c>
      <c r="F382">
        <v>370</v>
      </c>
      <c r="G382">
        <v>99.788499999999999</v>
      </c>
      <c r="H382">
        <v>86.666700000000006</v>
      </c>
    </row>
    <row r="383" spans="2:8" x14ac:dyDescent="0.25">
      <c r="B383">
        <v>371</v>
      </c>
      <c r="C383">
        <v>371</v>
      </c>
      <c r="D383">
        <v>81.072100000000006</v>
      </c>
      <c r="E383">
        <v>86.833299999999994</v>
      </c>
      <c r="F383">
        <v>371</v>
      </c>
      <c r="G383">
        <v>99.787000000000006</v>
      </c>
      <c r="H383">
        <v>86.833299999999994</v>
      </c>
    </row>
    <row r="384" spans="2:8" x14ac:dyDescent="0.25">
      <c r="B384">
        <v>372</v>
      </c>
      <c r="C384">
        <v>372</v>
      </c>
      <c r="D384">
        <v>81.248000000000005</v>
      </c>
      <c r="E384">
        <v>87</v>
      </c>
      <c r="F384">
        <v>372</v>
      </c>
      <c r="G384">
        <v>99.784599999999998</v>
      </c>
      <c r="H384">
        <v>87</v>
      </c>
    </row>
    <row r="385" spans="2:8" x14ac:dyDescent="0.25">
      <c r="B385">
        <v>373</v>
      </c>
      <c r="C385">
        <v>373</v>
      </c>
      <c r="D385">
        <v>81.427400000000006</v>
      </c>
      <c r="E385">
        <v>87.166700000000006</v>
      </c>
      <c r="F385">
        <v>373</v>
      </c>
      <c r="G385">
        <v>99.782799999999995</v>
      </c>
      <c r="H385">
        <v>87.166700000000006</v>
      </c>
    </row>
    <row r="386" spans="2:8" x14ac:dyDescent="0.25">
      <c r="B386">
        <v>374</v>
      </c>
      <c r="C386">
        <v>374</v>
      </c>
      <c r="D386">
        <v>81.590599999999995</v>
      </c>
      <c r="E386">
        <v>87.333299999999994</v>
      </c>
      <c r="F386">
        <v>374</v>
      </c>
      <c r="G386">
        <v>99.781000000000006</v>
      </c>
      <c r="H386">
        <v>87.333299999999994</v>
      </c>
    </row>
    <row r="387" spans="2:8" x14ac:dyDescent="0.25">
      <c r="B387">
        <v>375</v>
      </c>
      <c r="C387">
        <v>375</v>
      </c>
      <c r="D387">
        <v>81.764300000000006</v>
      </c>
      <c r="E387">
        <v>87.5</v>
      </c>
      <c r="F387">
        <v>375</v>
      </c>
      <c r="G387">
        <v>99.7791</v>
      </c>
      <c r="H387">
        <v>87.5</v>
      </c>
    </row>
    <row r="388" spans="2:8" x14ac:dyDescent="0.25">
      <c r="B388">
        <v>376</v>
      </c>
      <c r="C388">
        <v>376</v>
      </c>
      <c r="D388">
        <v>81.938400000000001</v>
      </c>
      <c r="E388">
        <v>87.666700000000006</v>
      </c>
      <c r="F388">
        <v>376</v>
      </c>
      <c r="G388">
        <v>99.776600000000002</v>
      </c>
      <c r="H388">
        <v>87.666700000000006</v>
      </c>
    </row>
    <row r="389" spans="2:8" x14ac:dyDescent="0.25">
      <c r="B389">
        <v>377</v>
      </c>
      <c r="C389">
        <v>377</v>
      </c>
      <c r="D389">
        <v>82.116200000000006</v>
      </c>
      <c r="E389">
        <v>87.833299999999994</v>
      </c>
      <c r="F389">
        <v>377</v>
      </c>
      <c r="G389">
        <v>99.7744</v>
      </c>
      <c r="H389">
        <v>87.833299999999994</v>
      </c>
    </row>
    <row r="390" spans="2:8" x14ac:dyDescent="0.25">
      <c r="B390">
        <v>378</v>
      </c>
      <c r="C390">
        <v>378</v>
      </c>
      <c r="D390">
        <v>82.279499999999999</v>
      </c>
      <c r="E390">
        <v>88</v>
      </c>
      <c r="F390">
        <v>378</v>
      </c>
      <c r="G390">
        <v>99.772400000000005</v>
      </c>
      <c r="H390">
        <v>88</v>
      </c>
    </row>
    <row r="391" spans="2:8" x14ac:dyDescent="0.25">
      <c r="B391">
        <v>379</v>
      </c>
      <c r="C391">
        <v>379</v>
      </c>
      <c r="D391">
        <v>82.457300000000004</v>
      </c>
      <c r="E391">
        <v>88.166700000000006</v>
      </c>
      <c r="F391">
        <v>379</v>
      </c>
      <c r="G391">
        <v>99.770399999999995</v>
      </c>
      <c r="H391">
        <v>88.166700000000006</v>
      </c>
    </row>
    <row r="392" spans="2:8" x14ac:dyDescent="0.25">
      <c r="B392">
        <v>380</v>
      </c>
      <c r="C392">
        <v>380</v>
      </c>
      <c r="D392">
        <v>82.629199999999997</v>
      </c>
      <c r="E392">
        <v>88.333299999999994</v>
      </c>
      <c r="F392">
        <v>380</v>
      </c>
      <c r="G392">
        <v>99.767899999999997</v>
      </c>
      <c r="H392">
        <v>88.333299999999994</v>
      </c>
    </row>
    <row r="393" spans="2:8" x14ac:dyDescent="0.25">
      <c r="B393">
        <v>381</v>
      </c>
      <c r="C393">
        <v>381</v>
      </c>
      <c r="D393">
        <v>82.807400000000001</v>
      </c>
      <c r="E393">
        <v>88.5</v>
      </c>
      <c r="F393">
        <v>381</v>
      </c>
      <c r="G393">
        <v>99.765699999999995</v>
      </c>
      <c r="H393">
        <v>88.5</v>
      </c>
    </row>
    <row r="394" spans="2:8" x14ac:dyDescent="0.25">
      <c r="B394">
        <v>382</v>
      </c>
      <c r="C394">
        <v>382</v>
      </c>
      <c r="D394">
        <v>82.972700000000003</v>
      </c>
      <c r="E394">
        <v>88.666700000000006</v>
      </c>
      <c r="F394">
        <v>382</v>
      </c>
      <c r="G394">
        <v>99.763599999999997</v>
      </c>
      <c r="H394">
        <v>88.666700000000006</v>
      </c>
    </row>
    <row r="395" spans="2:8" x14ac:dyDescent="0.25">
      <c r="B395">
        <v>383</v>
      </c>
      <c r="C395">
        <v>383</v>
      </c>
      <c r="D395">
        <v>83.155699999999996</v>
      </c>
      <c r="E395">
        <v>88.833299999999994</v>
      </c>
      <c r="F395">
        <v>383</v>
      </c>
      <c r="G395">
        <v>99.761700000000005</v>
      </c>
      <c r="H395">
        <v>88.833299999999994</v>
      </c>
    </row>
    <row r="396" spans="2:8" x14ac:dyDescent="0.25">
      <c r="B396">
        <v>384</v>
      </c>
      <c r="C396">
        <v>384</v>
      </c>
      <c r="D396">
        <v>83.326300000000003</v>
      </c>
      <c r="E396">
        <v>89</v>
      </c>
      <c r="F396">
        <v>384</v>
      </c>
      <c r="G396">
        <v>99.759399999999999</v>
      </c>
      <c r="H396">
        <v>89</v>
      </c>
    </row>
    <row r="397" spans="2:8" x14ac:dyDescent="0.25">
      <c r="B397">
        <v>385</v>
      </c>
      <c r="C397">
        <v>385</v>
      </c>
      <c r="D397">
        <v>83.496200000000002</v>
      </c>
      <c r="E397">
        <v>89.166700000000006</v>
      </c>
      <c r="F397">
        <v>385</v>
      </c>
      <c r="G397">
        <v>99.757099999999994</v>
      </c>
      <c r="H397">
        <v>89.166700000000006</v>
      </c>
    </row>
    <row r="398" spans="2:8" x14ac:dyDescent="0.25">
      <c r="B398">
        <v>386</v>
      </c>
      <c r="C398">
        <v>386</v>
      </c>
      <c r="D398">
        <v>83.663300000000007</v>
      </c>
      <c r="E398">
        <v>89.333299999999994</v>
      </c>
      <c r="F398">
        <v>386</v>
      </c>
      <c r="G398">
        <v>99.754999999999995</v>
      </c>
      <c r="H398">
        <v>89.333299999999994</v>
      </c>
    </row>
    <row r="399" spans="2:8" x14ac:dyDescent="0.25">
      <c r="B399">
        <v>387</v>
      </c>
      <c r="C399">
        <v>387</v>
      </c>
      <c r="D399">
        <v>83.836200000000005</v>
      </c>
      <c r="E399">
        <v>89.5</v>
      </c>
      <c r="F399">
        <v>387</v>
      </c>
      <c r="G399">
        <v>99.753</v>
      </c>
      <c r="H399">
        <v>89.5</v>
      </c>
    </row>
    <row r="400" spans="2:8" x14ac:dyDescent="0.25">
      <c r="B400">
        <v>388</v>
      </c>
      <c r="C400">
        <v>388</v>
      </c>
      <c r="D400">
        <v>84.011899999999997</v>
      </c>
      <c r="E400">
        <v>89.666700000000006</v>
      </c>
      <c r="F400">
        <v>388</v>
      </c>
      <c r="G400">
        <v>99.750699999999995</v>
      </c>
      <c r="H400">
        <v>89.666700000000006</v>
      </c>
    </row>
    <row r="401" spans="2:8" x14ac:dyDescent="0.25">
      <c r="B401">
        <v>389</v>
      </c>
      <c r="C401">
        <v>389</v>
      </c>
      <c r="D401">
        <v>84.190600000000003</v>
      </c>
      <c r="E401">
        <v>89.833299999999994</v>
      </c>
      <c r="F401">
        <v>389</v>
      </c>
      <c r="G401">
        <v>99.748500000000007</v>
      </c>
      <c r="H401">
        <v>89.833299999999994</v>
      </c>
    </row>
    <row r="402" spans="2:8" x14ac:dyDescent="0.25">
      <c r="B402">
        <v>390</v>
      </c>
      <c r="C402">
        <v>390</v>
      </c>
      <c r="D402">
        <v>84.348600000000005</v>
      </c>
      <c r="E402">
        <v>90</v>
      </c>
      <c r="F402">
        <v>390</v>
      </c>
      <c r="G402">
        <v>99.746300000000005</v>
      </c>
      <c r="H402">
        <v>90</v>
      </c>
    </row>
    <row r="403" spans="2:8" x14ac:dyDescent="0.25">
      <c r="B403">
        <v>391</v>
      </c>
      <c r="C403">
        <v>391</v>
      </c>
      <c r="D403">
        <v>84.532300000000006</v>
      </c>
      <c r="E403">
        <v>90.166700000000006</v>
      </c>
      <c r="F403">
        <v>391</v>
      </c>
      <c r="G403">
        <v>99.744399999999999</v>
      </c>
      <c r="H403">
        <v>90.166700000000006</v>
      </c>
    </row>
    <row r="404" spans="2:8" x14ac:dyDescent="0.25">
      <c r="B404">
        <v>392</v>
      </c>
      <c r="C404">
        <v>392</v>
      </c>
      <c r="D404">
        <v>84.697699999999998</v>
      </c>
      <c r="E404">
        <v>90.333299999999994</v>
      </c>
      <c r="F404">
        <v>392</v>
      </c>
      <c r="G404">
        <v>99.742800000000003</v>
      </c>
      <c r="H404">
        <v>90.333299999999994</v>
      </c>
    </row>
    <row r="405" spans="2:8" x14ac:dyDescent="0.25">
      <c r="B405">
        <v>393</v>
      </c>
      <c r="C405">
        <v>393</v>
      </c>
      <c r="D405">
        <v>84.866900000000001</v>
      </c>
      <c r="E405">
        <v>90.5</v>
      </c>
      <c r="F405">
        <v>393</v>
      </c>
      <c r="G405">
        <v>99.741</v>
      </c>
      <c r="H405">
        <v>90.5</v>
      </c>
    </row>
    <row r="406" spans="2:8" x14ac:dyDescent="0.25">
      <c r="B406">
        <v>394</v>
      </c>
      <c r="C406">
        <v>394</v>
      </c>
      <c r="D406">
        <v>85.040999999999997</v>
      </c>
      <c r="E406">
        <v>90.666700000000006</v>
      </c>
      <c r="F406">
        <v>394</v>
      </c>
      <c r="G406">
        <v>99.7393</v>
      </c>
      <c r="H406">
        <v>90.666700000000006</v>
      </c>
    </row>
    <row r="407" spans="2:8" x14ac:dyDescent="0.25">
      <c r="B407">
        <v>395</v>
      </c>
      <c r="C407">
        <v>395</v>
      </c>
      <c r="D407">
        <v>85.214399999999998</v>
      </c>
      <c r="E407">
        <v>90.833299999999994</v>
      </c>
      <c r="F407">
        <v>395</v>
      </c>
      <c r="G407">
        <v>99.737899999999996</v>
      </c>
      <c r="H407">
        <v>90.833299999999994</v>
      </c>
    </row>
    <row r="408" spans="2:8" x14ac:dyDescent="0.25">
      <c r="B408">
        <v>396</v>
      </c>
      <c r="C408">
        <v>396</v>
      </c>
      <c r="D408">
        <v>85.387799999999999</v>
      </c>
      <c r="E408">
        <v>91</v>
      </c>
      <c r="F408">
        <v>396</v>
      </c>
      <c r="G408">
        <v>99.737200000000001</v>
      </c>
      <c r="H408">
        <v>91</v>
      </c>
    </row>
    <row r="409" spans="2:8" x14ac:dyDescent="0.25">
      <c r="B409">
        <v>397</v>
      </c>
      <c r="C409">
        <v>397</v>
      </c>
      <c r="D409">
        <v>85.561499999999995</v>
      </c>
      <c r="E409">
        <v>91.166700000000006</v>
      </c>
      <c r="F409">
        <v>397</v>
      </c>
      <c r="G409">
        <v>99.736199999999997</v>
      </c>
      <c r="H409">
        <v>91.166700000000006</v>
      </c>
    </row>
    <row r="410" spans="2:8" x14ac:dyDescent="0.25">
      <c r="B410">
        <v>398</v>
      </c>
      <c r="C410">
        <v>398</v>
      </c>
      <c r="D410">
        <v>85.729500000000002</v>
      </c>
      <c r="E410">
        <v>91.333299999999994</v>
      </c>
      <c r="F410">
        <v>398</v>
      </c>
      <c r="G410">
        <v>99.734899999999996</v>
      </c>
      <c r="H410">
        <v>91.333299999999994</v>
      </c>
    </row>
    <row r="411" spans="2:8" x14ac:dyDescent="0.25">
      <c r="B411">
        <v>399</v>
      </c>
      <c r="C411">
        <v>399</v>
      </c>
      <c r="D411">
        <v>85.901399999999995</v>
      </c>
      <c r="E411">
        <v>91.5</v>
      </c>
      <c r="F411">
        <v>399</v>
      </c>
      <c r="G411">
        <v>99.733599999999996</v>
      </c>
      <c r="H411">
        <v>91.5</v>
      </c>
    </row>
    <row r="412" spans="2:8" x14ac:dyDescent="0.25">
      <c r="B412">
        <v>400</v>
      </c>
      <c r="C412">
        <v>400</v>
      </c>
      <c r="D412">
        <v>86.072500000000005</v>
      </c>
      <c r="E412">
        <v>91.666700000000006</v>
      </c>
      <c r="F412">
        <v>400</v>
      </c>
      <c r="G412">
        <v>99.732299999999995</v>
      </c>
      <c r="H412">
        <v>91.666700000000006</v>
      </c>
    </row>
    <row r="413" spans="2:8" x14ac:dyDescent="0.25">
      <c r="B413">
        <v>401</v>
      </c>
      <c r="C413">
        <v>401</v>
      </c>
      <c r="D413">
        <v>86.244699999999995</v>
      </c>
      <c r="E413">
        <v>91.833299999999994</v>
      </c>
      <c r="F413">
        <v>401</v>
      </c>
      <c r="G413">
        <v>99.730999999999995</v>
      </c>
      <c r="H413">
        <v>91.833299999999994</v>
      </c>
    </row>
    <row r="414" spans="2:8" x14ac:dyDescent="0.25">
      <c r="B414">
        <v>402</v>
      </c>
      <c r="C414">
        <v>402</v>
      </c>
      <c r="D414">
        <v>86.414000000000001</v>
      </c>
      <c r="E414">
        <v>92</v>
      </c>
      <c r="F414">
        <v>402</v>
      </c>
      <c r="G414">
        <v>99.729399999999998</v>
      </c>
      <c r="H414">
        <v>92</v>
      </c>
    </row>
    <row r="415" spans="2:8" x14ac:dyDescent="0.25">
      <c r="B415">
        <v>403</v>
      </c>
      <c r="C415">
        <v>403</v>
      </c>
      <c r="D415">
        <v>86.579899999999995</v>
      </c>
      <c r="E415">
        <v>92.166700000000006</v>
      </c>
      <c r="F415">
        <v>403</v>
      </c>
      <c r="G415">
        <v>99.727400000000003</v>
      </c>
      <c r="H415">
        <v>92.166700000000006</v>
      </c>
    </row>
    <row r="416" spans="2:8" x14ac:dyDescent="0.25">
      <c r="B416">
        <v>404</v>
      </c>
      <c r="C416">
        <v>404</v>
      </c>
      <c r="D416">
        <v>86.752799999999993</v>
      </c>
      <c r="E416">
        <v>92.333299999999994</v>
      </c>
      <c r="F416">
        <v>404</v>
      </c>
      <c r="G416">
        <v>99.725300000000004</v>
      </c>
      <c r="H416">
        <v>92.333299999999994</v>
      </c>
    </row>
    <row r="417" spans="2:8" x14ac:dyDescent="0.25">
      <c r="B417">
        <v>405</v>
      </c>
      <c r="C417">
        <v>405</v>
      </c>
      <c r="D417">
        <v>86.924000000000007</v>
      </c>
      <c r="E417">
        <v>92.5</v>
      </c>
      <c r="F417">
        <v>405</v>
      </c>
      <c r="G417">
        <v>99.722300000000004</v>
      </c>
      <c r="H417">
        <v>92.5</v>
      </c>
    </row>
    <row r="418" spans="2:8" x14ac:dyDescent="0.25">
      <c r="B418">
        <v>406</v>
      </c>
      <c r="C418">
        <v>406</v>
      </c>
      <c r="D418">
        <v>87.107299999999995</v>
      </c>
      <c r="E418">
        <v>92.666700000000006</v>
      </c>
      <c r="F418">
        <v>406</v>
      </c>
      <c r="G418">
        <v>99.7196</v>
      </c>
      <c r="H418">
        <v>92.666700000000006</v>
      </c>
    </row>
    <row r="419" spans="2:8" x14ac:dyDescent="0.25">
      <c r="B419">
        <v>407</v>
      </c>
      <c r="C419">
        <v>407</v>
      </c>
      <c r="D419">
        <v>87.2821</v>
      </c>
      <c r="E419">
        <v>92.833299999999994</v>
      </c>
      <c r="F419">
        <v>407</v>
      </c>
      <c r="G419">
        <v>99.717100000000002</v>
      </c>
      <c r="H419">
        <v>92.833299999999994</v>
      </c>
    </row>
    <row r="420" spans="2:8" x14ac:dyDescent="0.25">
      <c r="B420">
        <v>408</v>
      </c>
      <c r="C420">
        <v>408</v>
      </c>
      <c r="D420">
        <v>87.4495</v>
      </c>
      <c r="E420">
        <v>93</v>
      </c>
      <c r="F420">
        <v>408</v>
      </c>
      <c r="G420">
        <v>99.7149</v>
      </c>
      <c r="H420">
        <v>93</v>
      </c>
    </row>
    <row r="421" spans="2:8" x14ac:dyDescent="0.25">
      <c r="B421">
        <v>409</v>
      </c>
      <c r="C421">
        <v>409</v>
      </c>
      <c r="D421">
        <v>87.631</v>
      </c>
      <c r="E421">
        <v>93.166700000000006</v>
      </c>
      <c r="F421">
        <v>409</v>
      </c>
      <c r="G421">
        <v>99.712699999999998</v>
      </c>
      <c r="H421">
        <v>93.166700000000006</v>
      </c>
    </row>
    <row r="422" spans="2:8" x14ac:dyDescent="0.25">
      <c r="B422">
        <v>410</v>
      </c>
      <c r="C422">
        <v>410</v>
      </c>
      <c r="D422">
        <v>87.796199999999999</v>
      </c>
      <c r="E422">
        <v>93.333299999999994</v>
      </c>
      <c r="F422">
        <v>410</v>
      </c>
      <c r="G422">
        <v>99.710999999999999</v>
      </c>
      <c r="H422">
        <v>93.333299999999994</v>
      </c>
    </row>
    <row r="423" spans="2:8" x14ac:dyDescent="0.25">
      <c r="B423">
        <v>411</v>
      </c>
      <c r="C423">
        <v>411</v>
      </c>
      <c r="D423">
        <v>87.970600000000005</v>
      </c>
      <c r="E423">
        <v>93.5</v>
      </c>
      <c r="F423">
        <v>411</v>
      </c>
      <c r="G423">
        <v>99.709199999999996</v>
      </c>
      <c r="H423">
        <v>93.5</v>
      </c>
    </row>
    <row r="424" spans="2:8" x14ac:dyDescent="0.25">
      <c r="B424">
        <v>412</v>
      </c>
      <c r="C424">
        <v>412</v>
      </c>
      <c r="D424">
        <v>88.141900000000007</v>
      </c>
      <c r="E424">
        <v>93.666700000000006</v>
      </c>
      <c r="F424">
        <v>412</v>
      </c>
      <c r="G424">
        <v>99.707300000000004</v>
      </c>
      <c r="H424">
        <v>93.666700000000006</v>
      </c>
    </row>
    <row r="425" spans="2:8" x14ac:dyDescent="0.25">
      <c r="B425">
        <v>413</v>
      </c>
      <c r="C425">
        <v>413</v>
      </c>
      <c r="D425">
        <v>88.319800000000001</v>
      </c>
      <c r="E425">
        <v>93.833299999999994</v>
      </c>
      <c r="F425">
        <v>413</v>
      </c>
      <c r="G425">
        <v>99.705799999999996</v>
      </c>
      <c r="H425">
        <v>93.833299999999994</v>
      </c>
    </row>
    <row r="426" spans="2:8" x14ac:dyDescent="0.25">
      <c r="B426">
        <v>414</v>
      </c>
      <c r="C426">
        <v>414</v>
      </c>
      <c r="D426">
        <v>88.486500000000007</v>
      </c>
      <c r="E426">
        <v>94</v>
      </c>
      <c r="F426">
        <v>414</v>
      </c>
      <c r="G426">
        <v>99.703599999999994</v>
      </c>
      <c r="H426">
        <v>94</v>
      </c>
    </row>
    <row r="427" spans="2:8" x14ac:dyDescent="0.25">
      <c r="B427">
        <v>415</v>
      </c>
      <c r="C427">
        <v>415</v>
      </c>
      <c r="D427">
        <v>88.6524</v>
      </c>
      <c r="E427">
        <v>94.166700000000006</v>
      </c>
      <c r="F427">
        <v>415</v>
      </c>
      <c r="G427">
        <v>99.701300000000003</v>
      </c>
      <c r="H427">
        <v>94.166700000000006</v>
      </c>
    </row>
    <row r="428" spans="2:8" x14ac:dyDescent="0.25">
      <c r="B428">
        <v>416</v>
      </c>
      <c r="C428">
        <v>416</v>
      </c>
      <c r="D428">
        <v>88.817800000000005</v>
      </c>
      <c r="E428">
        <v>94.333299999999994</v>
      </c>
      <c r="F428">
        <v>416</v>
      </c>
      <c r="G428">
        <v>99.698700000000002</v>
      </c>
      <c r="H428">
        <v>94.333299999999994</v>
      </c>
    </row>
    <row r="429" spans="2:8" x14ac:dyDescent="0.25">
      <c r="B429">
        <v>417</v>
      </c>
      <c r="C429">
        <v>417</v>
      </c>
      <c r="D429">
        <v>88.991500000000002</v>
      </c>
      <c r="E429">
        <v>94.5</v>
      </c>
      <c r="F429">
        <v>417</v>
      </c>
      <c r="G429">
        <v>99.694900000000004</v>
      </c>
      <c r="H429">
        <v>94.5</v>
      </c>
    </row>
    <row r="430" spans="2:8" x14ac:dyDescent="0.25">
      <c r="B430">
        <v>418</v>
      </c>
      <c r="C430">
        <v>418</v>
      </c>
      <c r="D430">
        <v>89.17</v>
      </c>
      <c r="E430">
        <v>94.666700000000006</v>
      </c>
      <c r="F430">
        <v>418</v>
      </c>
      <c r="G430">
        <v>99.691900000000004</v>
      </c>
      <c r="H430">
        <v>94.666700000000006</v>
      </c>
    </row>
    <row r="431" spans="2:8" x14ac:dyDescent="0.25">
      <c r="B431">
        <v>419</v>
      </c>
      <c r="C431">
        <v>419</v>
      </c>
      <c r="D431">
        <v>89.338899999999995</v>
      </c>
      <c r="E431">
        <v>94.833299999999994</v>
      </c>
      <c r="F431">
        <v>419</v>
      </c>
      <c r="G431">
        <v>99.688800000000001</v>
      </c>
      <c r="H431">
        <v>94.833299999999994</v>
      </c>
    </row>
    <row r="432" spans="2:8" x14ac:dyDescent="0.25">
      <c r="B432">
        <v>420</v>
      </c>
      <c r="C432">
        <v>420</v>
      </c>
      <c r="D432">
        <v>89.517600000000002</v>
      </c>
      <c r="E432">
        <v>95</v>
      </c>
      <c r="F432">
        <v>420</v>
      </c>
      <c r="G432">
        <v>99.685699999999997</v>
      </c>
      <c r="H432">
        <v>95</v>
      </c>
    </row>
    <row r="433" spans="2:8" x14ac:dyDescent="0.25">
      <c r="B433">
        <v>421</v>
      </c>
      <c r="C433">
        <v>421</v>
      </c>
      <c r="D433">
        <v>89.693899999999999</v>
      </c>
      <c r="E433">
        <v>95.166700000000006</v>
      </c>
      <c r="F433">
        <v>421</v>
      </c>
      <c r="G433">
        <v>99.682699999999997</v>
      </c>
      <c r="H433">
        <v>95.166700000000006</v>
      </c>
    </row>
    <row r="434" spans="2:8" x14ac:dyDescent="0.25">
      <c r="B434">
        <v>422</v>
      </c>
      <c r="C434">
        <v>422</v>
      </c>
      <c r="D434">
        <v>89.865899999999996</v>
      </c>
      <c r="E434">
        <v>95.333299999999994</v>
      </c>
      <c r="F434">
        <v>422</v>
      </c>
      <c r="G434">
        <v>99.679900000000004</v>
      </c>
      <c r="H434">
        <v>95.333299999999994</v>
      </c>
    </row>
    <row r="435" spans="2:8" x14ac:dyDescent="0.25">
      <c r="B435">
        <v>423</v>
      </c>
      <c r="C435">
        <v>423</v>
      </c>
      <c r="D435">
        <v>90.036900000000003</v>
      </c>
      <c r="E435">
        <v>95.5</v>
      </c>
      <c r="F435">
        <v>423</v>
      </c>
      <c r="G435">
        <v>99.677099999999996</v>
      </c>
      <c r="H435">
        <v>95.5</v>
      </c>
    </row>
    <row r="436" spans="2:8" x14ac:dyDescent="0.25">
      <c r="B436">
        <v>424</v>
      </c>
      <c r="C436">
        <v>424</v>
      </c>
      <c r="D436">
        <v>90.204800000000006</v>
      </c>
      <c r="E436">
        <v>95.666700000000006</v>
      </c>
      <c r="F436">
        <v>424</v>
      </c>
      <c r="G436">
        <v>99.674199999999999</v>
      </c>
      <c r="H436">
        <v>95.666700000000006</v>
      </c>
    </row>
    <row r="437" spans="2:8" x14ac:dyDescent="0.25">
      <c r="B437">
        <v>425</v>
      </c>
      <c r="C437">
        <v>425</v>
      </c>
      <c r="D437">
        <v>90.391499999999994</v>
      </c>
      <c r="E437">
        <v>95.833299999999994</v>
      </c>
      <c r="F437">
        <v>425</v>
      </c>
      <c r="G437">
        <v>99.671899999999994</v>
      </c>
      <c r="H437">
        <v>95.833299999999994</v>
      </c>
    </row>
    <row r="438" spans="2:8" x14ac:dyDescent="0.25">
      <c r="B438">
        <v>426</v>
      </c>
      <c r="C438">
        <v>426</v>
      </c>
      <c r="D438">
        <v>90.554400000000001</v>
      </c>
      <c r="E438">
        <v>96</v>
      </c>
      <c r="F438">
        <v>426</v>
      </c>
      <c r="G438">
        <v>99.669399999999996</v>
      </c>
      <c r="H438">
        <v>96</v>
      </c>
    </row>
    <row r="439" spans="2:8" x14ac:dyDescent="0.25">
      <c r="B439">
        <v>427</v>
      </c>
      <c r="C439">
        <v>427</v>
      </c>
      <c r="D439">
        <v>90.727900000000005</v>
      </c>
      <c r="E439">
        <v>96.166700000000006</v>
      </c>
      <c r="F439">
        <v>427</v>
      </c>
      <c r="G439">
        <v>99.666799999999995</v>
      </c>
      <c r="H439">
        <v>96.166700000000006</v>
      </c>
    </row>
    <row r="440" spans="2:8" x14ac:dyDescent="0.25">
      <c r="B440">
        <v>428</v>
      </c>
      <c r="C440">
        <v>428</v>
      </c>
      <c r="D440">
        <v>90.892700000000005</v>
      </c>
      <c r="E440">
        <v>96.333299999999994</v>
      </c>
      <c r="F440">
        <v>428</v>
      </c>
      <c r="G440">
        <v>99.664100000000005</v>
      </c>
      <c r="H440">
        <v>96.333299999999994</v>
      </c>
    </row>
    <row r="441" spans="2:8" x14ac:dyDescent="0.25">
      <c r="B441">
        <v>429</v>
      </c>
      <c r="C441">
        <v>429</v>
      </c>
      <c r="D441">
        <v>91.0685</v>
      </c>
      <c r="E441">
        <v>96.5</v>
      </c>
      <c r="F441">
        <v>429</v>
      </c>
      <c r="G441">
        <v>99.661799999999999</v>
      </c>
      <c r="H441">
        <v>96.5</v>
      </c>
    </row>
    <row r="442" spans="2:8" x14ac:dyDescent="0.25">
      <c r="B442">
        <v>430</v>
      </c>
      <c r="C442">
        <v>430</v>
      </c>
      <c r="D442">
        <v>91.2363</v>
      </c>
      <c r="E442">
        <v>96.666700000000006</v>
      </c>
      <c r="F442">
        <v>430</v>
      </c>
      <c r="G442">
        <v>99.659700000000001</v>
      </c>
      <c r="H442">
        <v>96.666700000000006</v>
      </c>
    </row>
    <row r="443" spans="2:8" x14ac:dyDescent="0.25">
      <c r="B443">
        <v>431</v>
      </c>
      <c r="C443">
        <v>431</v>
      </c>
      <c r="D443">
        <v>91.414500000000004</v>
      </c>
      <c r="E443">
        <v>96.833299999999994</v>
      </c>
      <c r="F443">
        <v>431</v>
      </c>
      <c r="G443">
        <v>99.657899999999998</v>
      </c>
      <c r="H443">
        <v>96.833299999999994</v>
      </c>
    </row>
    <row r="444" spans="2:8" x14ac:dyDescent="0.25">
      <c r="B444">
        <v>432</v>
      </c>
      <c r="C444">
        <v>432</v>
      </c>
      <c r="D444">
        <v>91.588099999999997</v>
      </c>
      <c r="E444">
        <v>97</v>
      </c>
      <c r="F444">
        <v>432</v>
      </c>
      <c r="G444">
        <v>99.656199999999998</v>
      </c>
      <c r="H444">
        <v>97</v>
      </c>
    </row>
    <row r="445" spans="2:8" x14ac:dyDescent="0.25">
      <c r="B445">
        <v>433</v>
      </c>
      <c r="C445">
        <v>433</v>
      </c>
      <c r="D445">
        <v>91.744900000000001</v>
      </c>
      <c r="E445">
        <v>97.166700000000006</v>
      </c>
      <c r="F445">
        <v>433</v>
      </c>
      <c r="G445">
        <v>99.654700000000005</v>
      </c>
      <c r="H445">
        <v>97.166700000000006</v>
      </c>
    </row>
    <row r="446" spans="2:8" x14ac:dyDescent="0.25">
      <c r="B446">
        <v>434</v>
      </c>
      <c r="C446">
        <v>434</v>
      </c>
      <c r="D446">
        <v>91.932599999999994</v>
      </c>
      <c r="E446">
        <v>97.333299999999994</v>
      </c>
      <c r="F446">
        <v>434</v>
      </c>
      <c r="G446">
        <v>99.652799999999999</v>
      </c>
      <c r="H446">
        <v>97.333299999999994</v>
      </c>
    </row>
    <row r="447" spans="2:8" x14ac:dyDescent="0.25">
      <c r="B447">
        <v>435</v>
      </c>
      <c r="C447">
        <v>435</v>
      </c>
      <c r="D447">
        <v>92.097899999999996</v>
      </c>
      <c r="E447">
        <v>97.5</v>
      </c>
      <c r="F447">
        <v>435</v>
      </c>
      <c r="G447">
        <v>99.650999999999996</v>
      </c>
      <c r="H447">
        <v>97.5</v>
      </c>
    </row>
    <row r="448" spans="2:8" x14ac:dyDescent="0.25">
      <c r="B448">
        <v>436</v>
      </c>
      <c r="C448">
        <v>436</v>
      </c>
      <c r="D448">
        <v>92.275499999999994</v>
      </c>
      <c r="E448">
        <v>97.666700000000006</v>
      </c>
      <c r="F448">
        <v>436</v>
      </c>
      <c r="G448">
        <v>99.649299999999997</v>
      </c>
      <c r="H448">
        <v>97.666700000000006</v>
      </c>
    </row>
    <row r="449" spans="2:8" x14ac:dyDescent="0.25">
      <c r="B449">
        <v>437</v>
      </c>
      <c r="C449">
        <v>437</v>
      </c>
      <c r="D449">
        <v>92.448099999999997</v>
      </c>
      <c r="E449">
        <v>97.833299999999994</v>
      </c>
      <c r="F449">
        <v>437</v>
      </c>
      <c r="G449">
        <v>99.647000000000006</v>
      </c>
      <c r="H449">
        <v>97.833299999999994</v>
      </c>
    </row>
    <row r="450" spans="2:8" x14ac:dyDescent="0.25">
      <c r="B450">
        <v>438</v>
      </c>
      <c r="C450">
        <v>438</v>
      </c>
      <c r="D450">
        <v>92.618700000000004</v>
      </c>
      <c r="E450">
        <v>98</v>
      </c>
      <c r="F450">
        <v>438</v>
      </c>
      <c r="G450">
        <v>99.6447</v>
      </c>
      <c r="H450">
        <v>98</v>
      </c>
    </row>
    <row r="451" spans="2:8" x14ac:dyDescent="0.25">
      <c r="B451">
        <v>439</v>
      </c>
      <c r="C451">
        <v>439</v>
      </c>
      <c r="D451">
        <v>92.787700000000001</v>
      </c>
      <c r="E451">
        <v>98.166700000000006</v>
      </c>
      <c r="F451">
        <v>439</v>
      </c>
      <c r="G451">
        <v>99.642600000000002</v>
      </c>
      <c r="H451">
        <v>98.166700000000006</v>
      </c>
    </row>
    <row r="452" spans="2:8" x14ac:dyDescent="0.25">
      <c r="B452">
        <v>440</v>
      </c>
      <c r="C452">
        <v>440</v>
      </c>
      <c r="D452">
        <v>92.966700000000003</v>
      </c>
      <c r="E452">
        <v>98.333299999999994</v>
      </c>
      <c r="F452">
        <v>440</v>
      </c>
      <c r="G452">
        <v>99.640500000000003</v>
      </c>
      <c r="H452">
        <v>98.333299999999994</v>
      </c>
    </row>
    <row r="453" spans="2:8" x14ac:dyDescent="0.25">
      <c r="B453">
        <v>441</v>
      </c>
      <c r="C453">
        <v>441</v>
      </c>
      <c r="D453">
        <v>93.129599999999996</v>
      </c>
      <c r="E453">
        <v>98.5</v>
      </c>
      <c r="F453">
        <v>441</v>
      </c>
      <c r="G453">
        <v>99.637600000000006</v>
      </c>
      <c r="H453">
        <v>98.5</v>
      </c>
    </row>
    <row r="454" spans="2:8" x14ac:dyDescent="0.25">
      <c r="B454">
        <v>442</v>
      </c>
      <c r="C454">
        <v>442</v>
      </c>
      <c r="D454">
        <v>93.297499999999999</v>
      </c>
      <c r="E454">
        <v>98.666700000000006</v>
      </c>
      <c r="F454">
        <v>442</v>
      </c>
      <c r="G454">
        <v>99.634399999999999</v>
      </c>
      <c r="H454">
        <v>98.666700000000006</v>
      </c>
    </row>
    <row r="455" spans="2:8" x14ac:dyDescent="0.25">
      <c r="B455">
        <v>443</v>
      </c>
      <c r="C455">
        <v>443</v>
      </c>
      <c r="D455">
        <v>93.461799999999997</v>
      </c>
      <c r="E455">
        <v>98.833299999999994</v>
      </c>
      <c r="F455">
        <v>443</v>
      </c>
      <c r="G455">
        <v>99.631100000000004</v>
      </c>
      <c r="H455">
        <v>98.833299999999994</v>
      </c>
    </row>
    <row r="456" spans="2:8" x14ac:dyDescent="0.25">
      <c r="B456">
        <v>444</v>
      </c>
      <c r="C456">
        <v>444</v>
      </c>
      <c r="D456">
        <v>93.641400000000004</v>
      </c>
      <c r="E456">
        <v>99</v>
      </c>
      <c r="F456">
        <v>444</v>
      </c>
      <c r="G456">
        <v>99.628</v>
      </c>
      <c r="H456">
        <v>99</v>
      </c>
    </row>
    <row r="457" spans="2:8" x14ac:dyDescent="0.25">
      <c r="B457">
        <v>445</v>
      </c>
      <c r="C457">
        <v>445</v>
      </c>
      <c r="D457">
        <v>93.813699999999997</v>
      </c>
      <c r="E457">
        <v>99.166700000000006</v>
      </c>
      <c r="F457">
        <v>445</v>
      </c>
      <c r="G457">
        <v>99.624499999999998</v>
      </c>
      <c r="H457">
        <v>99.166700000000006</v>
      </c>
    </row>
    <row r="458" spans="2:8" x14ac:dyDescent="0.25">
      <c r="B458">
        <v>446</v>
      </c>
      <c r="C458">
        <v>446</v>
      </c>
      <c r="D458">
        <v>93.9833</v>
      </c>
      <c r="E458">
        <v>99.333299999999994</v>
      </c>
      <c r="F458">
        <v>446</v>
      </c>
      <c r="G458">
        <v>99.621399999999994</v>
      </c>
      <c r="H458">
        <v>99.333299999999994</v>
      </c>
    </row>
    <row r="459" spans="2:8" x14ac:dyDescent="0.25">
      <c r="B459">
        <v>447</v>
      </c>
      <c r="C459">
        <v>447</v>
      </c>
      <c r="D459">
        <v>94.159099999999995</v>
      </c>
      <c r="E459">
        <v>99.5</v>
      </c>
      <c r="F459">
        <v>447</v>
      </c>
      <c r="G459">
        <v>99.618300000000005</v>
      </c>
      <c r="H459">
        <v>99.5</v>
      </c>
    </row>
    <row r="460" spans="2:8" x14ac:dyDescent="0.25">
      <c r="B460">
        <v>448</v>
      </c>
      <c r="C460">
        <v>448</v>
      </c>
      <c r="D460">
        <v>94.334500000000006</v>
      </c>
      <c r="E460">
        <v>99.666700000000006</v>
      </c>
      <c r="F460">
        <v>448</v>
      </c>
      <c r="G460">
        <v>99.615399999999994</v>
      </c>
      <c r="H460">
        <v>99.666700000000006</v>
      </c>
    </row>
    <row r="461" spans="2:8" x14ac:dyDescent="0.25">
      <c r="B461">
        <v>449</v>
      </c>
      <c r="C461">
        <v>449</v>
      </c>
      <c r="D461">
        <v>94.498900000000006</v>
      </c>
      <c r="E461">
        <v>99.833299999999994</v>
      </c>
      <c r="F461">
        <v>449</v>
      </c>
      <c r="G461">
        <v>99.613600000000005</v>
      </c>
      <c r="H461">
        <v>99.833299999999994</v>
      </c>
    </row>
    <row r="462" spans="2:8" x14ac:dyDescent="0.25">
      <c r="B462">
        <v>450</v>
      </c>
      <c r="C462">
        <v>450</v>
      </c>
      <c r="D462">
        <v>94.685400000000001</v>
      </c>
      <c r="E462">
        <v>100</v>
      </c>
      <c r="F462">
        <v>450</v>
      </c>
      <c r="G462">
        <v>99.611500000000007</v>
      </c>
      <c r="H462">
        <v>100</v>
      </c>
    </row>
    <row r="463" spans="2:8" x14ac:dyDescent="0.25">
      <c r="B463">
        <v>451</v>
      </c>
      <c r="C463">
        <v>451</v>
      </c>
      <c r="D463">
        <v>94.853300000000004</v>
      </c>
      <c r="E463">
        <v>100.167</v>
      </c>
      <c r="F463">
        <v>451</v>
      </c>
      <c r="G463">
        <v>99.609399999999994</v>
      </c>
      <c r="H463">
        <v>100.167</v>
      </c>
    </row>
    <row r="464" spans="2:8" x14ac:dyDescent="0.25">
      <c r="B464">
        <v>452</v>
      </c>
      <c r="C464">
        <v>452</v>
      </c>
      <c r="D464">
        <v>95.018000000000001</v>
      </c>
      <c r="E464">
        <v>100.333</v>
      </c>
      <c r="F464">
        <v>452</v>
      </c>
      <c r="G464">
        <v>99.607100000000003</v>
      </c>
      <c r="H464">
        <v>100.333</v>
      </c>
    </row>
    <row r="465" spans="2:8" x14ac:dyDescent="0.25">
      <c r="B465">
        <v>453</v>
      </c>
      <c r="C465">
        <v>453</v>
      </c>
      <c r="D465">
        <v>95.1952</v>
      </c>
      <c r="E465">
        <v>100.5</v>
      </c>
      <c r="F465">
        <v>453</v>
      </c>
      <c r="G465">
        <v>99.605400000000003</v>
      </c>
      <c r="H465">
        <v>100.5</v>
      </c>
    </row>
    <row r="466" spans="2:8" x14ac:dyDescent="0.25">
      <c r="B466">
        <v>454</v>
      </c>
      <c r="C466">
        <v>454</v>
      </c>
      <c r="D466">
        <v>95.353200000000001</v>
      </c>
      <c r="E466">
        <v>100.667</v>
      </c>
      <c r="F466">
        <v>454</v>
      </c>
      <c r="G466">
        <v>99.603499999999997</v>
      </c>
      <c r="H466">
        <v>100.667</v>
      </c>
    </row>
    <row r="467" spans="2:8" x14ac:dyDescent="0.25">
      <c r="B467">
        <v>455</v>
      </c>
      <c r="C467">
        <v>455</v>
      </c>
      <c r="D467">
        <v>95.537300000000002</v>
      </c>
      <c r="E467">
        <v>100.833</v>
      </c>
      <c r="F467">
        <v>455</v>
      </c>
      <c r="G467">
        <v>99.601699999999994</v>
      </c>
      <c r="H467">
        <v>100.833</v>
      </c>
    </row>
    <row r="468" spans="2:8" x14ac:dyDescent="0.25">
      <c r="B468">
        <v>456</v>
      </c>
      <c r="C468">
        <v>456</v>
      </c>
      <c r="D468">
        <v>95.710300000000004</v>
      </c>
      <c r="E468">
        <v>101</v>
      </c>
      <c r="F468">
        <v>456</v>
      </c>
      <c r="G468">
        <v>99.599599999999995</v>
      </c>
      <c r="H468">
        <v>101</v>
      </c>
    </row>
    <row r="469" spans="2:8" x14ac:dyDescent="0.25">
      <c r="B469">
        <v>457</v>
      </c>
      <c r="C469">
        <v>457</v>
      </c>
      <c r="D469">
        <v>95.879099999999994</v>
      </c>
      <c r="E469">
        <v>101.167</v>
      </c>
      <c r="F469">
        <v>457</v>
      </c>
      <c r="G469">
        <v>99.596400000000003</v>
      </c>
      <c r="H469">
        <v>101.167</v>
      </c>
    </row>
    <row r="470" spans="2:8" x14ac:dyDescent="0.25">
      <c r="B470">
        <v>458</v>
      </c>
      <c r="C470">
        <v>458</v>
      </c>
      <c r="D470">
        <v>96.052499999999995</v>
      </c>
      <c r="E470">
        <v>101.333</v>
      </c>
      <c r="F470">
        <v>458</v>
      </c>
      <c r="G470">
        <v>99.593299999999999</v>
      </c>
      <c r="H470">
        <v>101.333</v>
      </c>
    </row>
    <row r="471" spans="2:8" x14ac:dyDescent="0.25">
      <c r="B471">
        <v>459</v>
      </c>
      <c r="C471">
        <v>459</v>
      </c>
      <c r="D471">
        <v>96.227099999999993</v>
      </c>
      <c r="E471">
        <v>101.5</v>
      </c>
      <c r="F471">
        <v>459</v>
      </c>
      <c r="G471">
        <v>99.590199999999996</v>
      </c>
      <c r="H471">
        <v>101.5</v>
      </c>
    </row>
    <row r="472" spans="2:8" x14ac:dyDescent="0.25">
      <c r="B472">
        <v>460</v>
      </c>
      <c r="C472">
        <v>460</v>
      </c>
      <c r="D472">
        <v>96.404200000000003</v>
      </c>
      <c r="E472">
        <v>101.667</v>
      </c>
      <c r="F472">
        <v>460</v>
      </c>
      <c r="G472">
        <v>99.587199999999996</v>
      </c>
      <c r="H472">
        <v>101.667</v>
      </c>
    </row>
    <row r="473" spans="2:8" x14ac:dyDescent="0.25">
      <c r="B473">
        <v>461</v>
      </c>
      <c r="C473">
        <v>461</v>
      </c>
      <c r="D473">
        <v>96.572900000000004</v>
      </c>
      <c r="E473">
        <v>101.833</v>
      </c>
      <c r="F473">
        <v>461</v>
      </c>
      <c r="G473">
        <v>99.582899999999995</v>
      </c>
      <c r="H473">
        <v>101.833</v>
      </c>
    </row>
    <row r="474" spans="2:8" x14ac:dyDescent="0.25">
      <c r="B474">
        <v>462</v>
      </c>
      <c r="C474">
        <v>462</v>
      </c>
      <c r="D474">
        <v>96.731800000000007</v>
      </c>
      <c r="E474">
        <v>102</v>
      </c>
      <c r="F474">
        <v>462</v>
      </c>
      <c r="G474">
        <v>99.579499999999996</v>
      </c>
      <c r="H474">
        <v>102</v>
      </c>
    </row>
    <row r="475" spans="2:8" x14ac:dyDescent="0.25">
      <c r="B475">
        <v>463</v>
      </c>
      <c r="C475">
        <v>463</v>
      </c>
      <c r="D475">
        <v>96.912099999999995</v>
      </c>
      <c r="E475">
        <v>102.167</v>
      </c>
      <c r="F475">
        <v>463</v>
      </c>
      <c r="G475">
        <v>99.576599999999999</v>
      </c>
      <c r="H475">
        <v>102.167</v>
      </c>
    </row>
    <row r="476" spans="2:8" x14ac:dyDescent="0.25">
      <c r="B476">
        <v>464</v>
      </c>
      <c r="C476">
        <v>464</v>
      </c>
      <c r="D476">
        <v>97.084900000000005</v>
      </c>
      <c r="E476">
        <v>102.333</v>
      </c>
      <c r="F476">
        <v>464</v>
      </c>
      <c r="G476">
        <v>99.573899999999995</v>
      </c>
      <c r="H476">
        <v>102.333</v>
      </c>
    </row>
    <row r="477" spans="2:8" x14ac:dyDescent="0.25">
      <c r="B477">
        <v>465</v>
      </c>
      <c r="C477">
        <v>465</v>
      </c>
      <c r="D477">
        <v>97.258399999999995</v>
      </c>
      <c r="E477">
        <v>102.5</v>
      </c>
      <c r="F477">
        <v>465</v>
      </c>
      <c r="G477">
        <v>99.571700000000007</v>
      </c>
      <c r="H477">
        <v>102.5</v>
      </c>
    </row>
    <row r="478" spans="2:8" x14ac:dyDescent="0.25">
      <c r="B478">
        <v>466</v>
      </c>
      <c r="C478">
        <v>466</v>
      </c>
      <c r="D478">
        <v>97.434700000000007</v>
      </c>
      <c r="E478">
        <v>102.667</v>
      </c>
      <c r="F478">
        <v>466</v>
      </c>
      <c r="G478">
        <v>99.569299999999998</v>
      </c>
      <c r="H478">
        <v>102.667</v>
      </c>
    </row>
    <row r="479" spans="2:8" x14ac:dyDescent="0.25">
      <c r="B479">
        <v>467</v>
      </c>
      <c r="C479">
        <v>467</v>
      </c>
      <c r="D479">
        <v>97.607299999999995</v>
      </c>
      <c r="E479">
        <v>102.833</v>
      </c>
      <c r="F479">
        <v>467</v>
      </c>
      <c r="G479">
        <v>99.566800000000001</v>
      </c>
      <c r="H479">
        <v>102.833</v>
      </c>
    </row>
    <row r="480" spans="2:8" x14ac:dyDescent="0.25">
      <c r="B480">
        <v>468</v>
      </c>
      <c r="C480">
        <v>468</v>
      </c>
      <c r="D480">
        <v>97.769300000000001</v>
      </c>
      <c r="E480">
        <v>103</v>
      </c>
      <c r="F480">
        <v>468</v>
      </c>
      <c r="G480">
        <v>99.5642</v>
      </c>
      <c r="H480">
        <v>103</v>
      </c>
    </row>
    <row r="481" spans="2:8" x14ac:dyDescent="0.25">
      <c r="B481">
        <v>469</v>
      </c>
      <c r="C481">
        <v>469</v>
      </c>
      <c r="D481">
        <v>97.9465</v>
      </c>
      <c r="E481">
        <v>103.167</v>
      </c>
      <c r="F481">
        <v>469</v>
      </c>
      <c r="G481">
        <v>99.561400000000006</v>
      </c>
      <c r="H481">
        <v>103.167</v>
      </c>
    </row>
    <row r="482" spans="2:8" x14ac:dyDescent="0.25">
      <c r="B482">
        <v>470</v>
      </c>
      <c r="C482">
        <v>470</v>
      </c>
      <c r="D482">
        <v>98.112700000000004</v>
      </c>
      <c r="E482">
        <v>103.333</v>
      </c>
      <c r="F482">
        <v>470</v>
      </c>
      <c r="G482">
        <v>99.558199999999999</v>
      </c>
      <c r="H482">
        <v>103.333</v>
      </c>
    </row>
    <row r="483" spans="2:8" x14ac:dyDescent="0.25">
      <c r="B483">
        <v>471</v>
      </c>
      <c r="C483">
        <v>471</v>
      </c>
      <c r="D483">
        <v>98.285600000000002</v>
      </c>
      <c r="E483">
        <v>103.5</v>
      </c>
      <c r="F483">
        <v>471</v>
      </c>
      <c r="G483">
        <v>99.555000000000007</v>
      </c>
      <c r="H483">
        <v>103.5</v>
      </c>
    </row>
    <row r="484" spans="2:8" x14ac:dyDescent="0.25">
      <c r="B484">
        <v>472</v>
      </c>
      <c r="C484">
        <v>472</v>
      </c>
      <c r="D484">
        <v>98.463700000000003</v>
      </c>
      <c r="E484">
        <v>103.667</v>
      </c>
      <c r="F484">
        <v>472</v>
      </c>
      <c r="G484">
        <v>99.552000000000007</v>
      </c>
      <c r="H484">
        <v>103.667</v>
      </c>
    </row>
    <row r="485" spans="2:8" x14ac:dyDescent="0.25">
      <c r="B485">
        <v>473</v>
      </c>
      <c r="C485">
        <v>473</v>
      </c>
      <c r="D485">
        <v>98.624099999999999</v>
      </c>
      <c r="E485">
        <v>103.833</v>
      </c>
      <c r="F485">
        <v>473</v>
      </c>
      <c r="G485">
        <v>99.549199999999999</v>
      </c>
      <c r="H485">
        <v>103.833</v>
      </c>
    </row>
    <row r="486" spans="2:8" x14ac:dyDescent="0.25">
      <c r="B486">
        <v>474</v>
      </c>
      <c r="C486">
        <v>474</v>
      </c>
      <c r="D486">
        <v>98.801400000000001</v>
      </c>
      <c r="E486">
        <v>104</v>
      </c>
      <c r="F486">
        <v>474</v>
      </c>
      <c r="G486">
        <v>99.546099999999996</v>
      </c>
      <c r="H486">
        <v>104</v>
      </c>
    </row>
    <row r="487" spans="2:8" x14ac:dyDescent="0.25">
      <c r="B487">
        <v>475</v>
      </c>
      <c r="C487">
        <v>475</v>
      </c>
      <c r="D487">
        <v>98.9726</v>
      </c>
      <c r="E487">
        <v>104.167</v>
      </c>
      <c r="F487">
        <v>475</v>
      </c>
      <c r="G487">
        <v>99.543099999999995</v>
      </c>
      <c r="H487">
        <v>104.167</v>
      </c>
    </row>
    <row r="488" spans="2:8" x14ac:dyDescent="0.25">
      <c r="B488">
        <v>476</v>
      </c>
      <c r="C488">
        <v>476</v>
      </c>
      <c r="D488">
        <v>99.146600000000007</v>
      </c>
      <c r="E488">
        <v>104.333</v>
      </c>
      <c r="F488">
        <v>476</v>
      </c>
      <c r="G488">
        <v>99.539900000000003</v>
      </c>
      <c r="H488">
        <v>104.333</v>
      </c>
    </row>
    <row r="489" spans="2:8" x14ac:dyDescent="0.25">
      <c r="B489">
        <v>477</v>
      </c>
      <c r="C489">
        <v>477</v>
      </c>
      <c r="D489">
        <v>99.324600000000004</v>
      </c>
      <c r="E489">
        <v>104.5</v>
      </c>
      <c r="F489">
        <v>477</v>
      </c>
      <c r="G489">
        <v>99.536799999999999</v>
      </c>
      <c r="H489">
        <v>104.5</v>
      </c>
    </row>
    <row r="490" spans="2:8" x14ac:dyDescent="0.25">
      <c r="B490">
        <v>478</v>
      </c>
      <c r="C490">
        <v>478</v>
      </c>
      <c r="D490">
        <v>99.487399999999994</v>
      </c>
      <c r="E490">
        <v>104.667</v>
      </c>
      <c r="F490">
        <v>478</v>
      </c>
      <c r="G490">
        <v>99.533900000000003</v>
      </c>
      <c r="H490">
        <v>104.667</v>
      </c>
    </row>
    <row r="491" spans="2:8" x14ac:dyDescent="0.25">
      <c r="B491">
        <v>479</v>
      </c>
      <c r="C491">
        <v>479</v>
      </c>
      <c r="D491">
        <v>99.660399999999996</v>
      </c>
      <c r="E491">
        <v>104.833</v>
      </c>
      <c r="F491">
        <v>479</v>
      </c>
      <c r="G491">
        <v>99.530699999999996</v>
      </c>
      <c r="H491">
        <v>104.833</v>
      </c>
    </row>
    <row r="492" spans="2:8" x14ac:dyDescent="0.25">
      <c r="B492">
        <v>480</v>
      </c>
      <c r="C492">
        <v>480</v>
      </c>
      <c r="D492">
        <v>99.830399999999997</v>
      </c>
      <c r="E492">
        <v>105</v>
      </c>
      <c r="F492">
        <v>480</v>
      </c>
      <c r="G492">
        <v>99.527299999999997</v>
      </c>
      <c r="H492">
        <v>105</v>
      </c>
    </row>
    <row r="493" spans="2:8" x14ac:dyDescent="0.25">
      <c r="B493">
        <v>481</v>
      </c>
      <c r="C493">
        <v>481</v>
      </c>
      <c r="D493">
        <v>100.004</v>
      </c>
      <c r="E493">
        <v>105.167</v>
      </c>
      <c r="F493">
        <v>481</v>
      </c>
      <c r="G493">
        <v>99.5244</v>
      </c>
      <c r="H493">
        <v>105.167</v>
      </c>
    </row>
    <row r="494" spans="2:8" x14ac:dyDescent="0.25">
      <c r="B494">
        <v>482</v>
      </c>
      <c r="C494">
        <v>482</v>
      </c>
      <c r="D494">
        <v>100.188</v>
      </c>
      <c r="E494">
        <v>105.333</v>
      </c>
      <c r="F494">
        <v>482</v>
      </c>
      <c r="G494">
        <v>99.521299999999997</v>
      </c>
      <c r="H494">
        <v>105.333</v>
      </c>
    </row>
    <row r="495" spans="2:8" x14ac:dyDescent="0.25">
      <c r="B495">
        <v>483</v>
      </c>
      <c r="C495">
        <v>483</v>
      </c>
      <c r="D495">
        <v>100.35599999999999</v>
      </c>
      <c r="E495">
        <v>105.5</v>
      </c>
      <c r="F495">
        <v>483</v>
      </c>
      <c r="G495">
        <v>99.518500000000003</v>
      </c>
      <c r="H495">
        <v>105.5</v>
      </c>
    </row>
    <row r="496" spans="2:8" x14ac:dyDescent="0.25">
      <c r="B496">
        <v>484</v>
      </c>
      <c r="C496">
        <v>484</v>
      </c>
      <c r="D496">
        <v>100.53100000000001</v>
      </c>
      <c r="E496">
        <v>105.667</v>
      </c>
      <c r="F496">
        <v>484</v>
      </c>
      <c r="G496">
        <v>99.515500000000003</v>
      </c>
      <c r="H496">
        <v>105.667</v>
      </c>
    </row>
    <row r="497" spans="2:8" x14ac:dyDescent="0.25">
      <c r="B497">
        <v>485</v>
      </c>
      <c r="C497">
        <v>485</v>
      </c>
      <c r="D497">
        <v>100.696</v>
      </c>
      <c r="E497">
        <v>105.833</v>
      </c>
      <c r="F497">
        <v>485</v>
      </c>
      <c r="G497">
        <v>99.512100000000004</v>
      </c>
      <c r="H497">
        <v>105.833</v>
      </c>
    </row>
    <row r="498" spans="2:8" x14ac:dyDescent="0.25">
      <c r="B498">
        <v>486</v>
      </c>
      <c r="C498">
        <v>486</v>
      </c>
      <c r="D498">
        <v>100.86799999999999</v>
      </c>
      <c r="E498">
        <v>106</v>
      </c>
      <c r="F498">
        <v>486</v>
      </c>
      <c r="G498">
        <v>99.509</v>
      </c>
      <c r="H498">
        <v>106</v>
      </c>
    </row>
    <row r="499" spans="2:8" x14ac:dyDescent="0.25">
      <c r="B499">
        <v>487</v>
      </c>
      <c r="C499">
        <v>487</v>
      </c>
      <c r="D499">
        <v>101.041</v>
      </c>
      <c r="E499">
        <v>106.167</v>
      </c>
      <c r="F499">
        <v>487</v>
      </c>
      <c r="G499">
        <v>99.505899999999997</v>
      </c>
      <c r="H499">
        <v>106.167</v>
      </c>
    </row>
    <row r="500" spans="2:8" x14ac:dyDescent="0.25">
      <c r="B500">
        <v>488</v>
      </c>
      <c r="C500">
        <v>488</v>
      </c>
      <c r="D500">
        <v>101.22</v>
      </c>
      <c r="E500">
        <v>106.333</v>
      </c>
      <c r="F500">
        <v>488</v>
      </c>
      <c r="G500">
        <v>99.502899999999997</v>
      </c>
      <c r="H500">
        <v>106.333</v>
      </c>
    </row>
    <row r="501" spans="2:8" x14ac:dyDescent="0.25">
      <c r="B501">
        <v>489</v>
      </c>
      <c r="C501">
        <v>489</v>
      </c>
      <c r="D501">
        <v>101.387</v>
      </c>
      <c r="E501">
        <v>106.5</v>
      </c>
      <c r="F501">
        <v>489</v>
      </c>
      <c r="G501">
        <v>99.499899999999997</v>
      </c>
      <c r="H501">
        <v>106.5</v>
      </c>
    </row>
    <row r="502" spans="2:8" x14ac:dyDescent="0.25">
      <c r="B502">
        <v>490</v>
      </c>
      <c r="C502">
        <v>490</v>
      </c>
      <c r="D502">
        <v>101.556</v>
      </c>
      <c r="E502">
        <v>106.667</v>
      </c>
      <c r="F502">
        <v>490</v>
      </c>
      <c r="G502">
        <v>99.496399999999994</v>
      </c>
      <c r="H502">
        <v>106.667</v>
      </c>
    </row>
    <row r="503" spans="2:8" x14ac:dyDescent="0.25">
      <c r="B503">
        <v>491</v>
      </c>
      <c r="C503">
        <v>491</v>
      </c>
      <c r="D503">
        <v>101.736</v>
      </c>
      <c r="E503">
        <v>106.833</v>
      </c>
      <c r="F503">
        <v>491</v>
      </c>
      <c r="G503">
        <v>99.492999999999995</v>
      </c>
      <c r="H503">
        <v>106.833</v>
      </c>
    </row>
    <row r="504" spans="2:8" x14ac:dyDescent="0.25">
      <c r="B504">
        <v>492</v>
      </c>
      <c r="C504">
        <v>492</v>
      </c>
      <c r="D504">
        <v>101.90300000000001</v>
      </c>
      <c r="E504">
        <v>107</v>
      </c>
      <c r="F504">
        <v>492</v>
      </c>
      <c r="G504">
        <v>99.4893</v>
      </c>
      <c r="H504">
        <v>107</v>
      </c>
    </row>
    <row r="505" spans="2:8" x14ac:dyDescent="0.25">
      <c r="B505">
        <v>493</v>
      </c>
      <c r="C505">
        <v>493</v>
      </c>
      <c r="D505">
        <v>102.068</v>
      </c>
      <c r="E505">
        <v>107.167</v>
      </c>
      <c r="F505">
        <v>493</v>
      </c>
      <c r="G505">
        <v>99.485299999999995</v>
      </c>
      <c r="H505">
        <v>107.167</v>
      </c>
    </row>
    <row r="506" spans="2:8" x14ac:dyDescent="0.25">
      <c r="B506">
        <v>494</v>
      </c>
      <c r="C506">
        <v>494</v>
      </c>
      <c r="D506">
        <v>102.245</v>
      </c>
      <c r="E506">
        <v>107.333</v>
      </c>
      <c r="F506">
        <v>494</v>
      </c>
      <c r="G506">
        <v>99.481300000000005</v>
      </c>
      <c r="H506">
        <v>107.333</v>
      </c>
    </row>
    <row r="507" spans="2:8" x14ac:dyDescent="0.25">
      <c r="B507">
        <v>495</v>
      </c>
      <c r="C507">
        <v>495</v>
      </c>
      <c r="D507">
        <v>102.41500000000001</v>
      </c>
      <c r="E507">
        <v>107.5</v>
      </c>
      <c r="F507">
        <v>495</v>
      </c>
      <c r="G507">
        <v>99.477699999999999</v>
      </c>
      <c r="H507">
        <v>107.5</v>
      </c>
    </row>
    <row r="508" spans="2:8" x14ac:dyDescent="0.25">
      <c r="B508">
        <v>496</v>
      </c>
      <c r="C508">
        <v>496</v>
      </c>
      <c r="D508">
        <v>102.596</v>
      </c>
      <c r="E508">
        <v>107.667</v>
      </c>
      <c r="F508">
        <v>496</v>
      </c>
      <c r="G508">
        <v>99.474500000000006</v>
      </c>
      <c r="H508">
        <v>107.667</v>
      </c>
    </row>
    <row r="509" spans="2:8" x14ac:dyDescent="0.25">
      <c r="B509">
        <v>497</v>
      </c>
      <c r="C509">
        <v>497</v>
      </c>
      <c r="D509">
        <v>102.752</v>
      </c>
      <c r="E509">
        <v>107.833</v>
      </c>
      <c r="F509">
        <v>497</v>
      </c>
      <c r="G509">
        <v>99.471199999999996</v>
      </c>
      <c r="H509">
        <v>107.833</v>
      </c>
    </row>
    <row r="510" spans="2:8" x14ac:dyDescent="0.25">
      <c r="B510">
        <v>498</v>
      </c>
      <c r="C510">
        <v>498</v>
      </c>
      <c r="D510">
        <v>102.93600000000001</v>
      </c>
      <c r="E510">
        <v>108</v>
      </c>
      <c r="F510">
        <v>498</v>
      </c>
      <c r="G510">
        <v>99.467699999999994</v>
      </c>
      <c r="H510">
        <v>108</v>
      </c>
    </row>
    <row r="511" spans="2:8" x14ac:dyDescent="0.25">
      <c r="B511">
        <v>499</v>
      </c>
      <c r="C511">
        <v>499</v>
      </c>
      <c r="D511">
        <v>103.1</v>
      </c>
      <c r="E511">
        <v>108.167</v>
      </c>
      <c r="F511">
        <v>499</v>
      </c>
      <c r="G511">
        <v>99.463999999999999</v>
      </c>
      <c r="H511">
        <v>108.167</v>
      </c>
    </row>
    <row r="512" spans="2:8" x14ac:dyDescent="0.25">
      <c r="B512">
        <v>500</v>
      </c>
      <c r="C512">
        <v>500</v>
      </c>
      <c r="D512">
        <v>103.277</v>
      </c>
      <c r="E512">
        <v>108.333</v>
      </c>
      <c r="F512">
        <v>500</v>
      </c>
      <c r="G512">
        <v>99.460599999999999</v>
      </c>
      <c r="H512">
        <v>108.333</v>
      </c>
    </row>
    <row r="513" spans="2:8" x14ac:dyDescent="0.25">
      <c r="B513">
        <v>501</v>
      </c>
      <c r="C513">
        <v>501</v>
      </c>
      <c r="D513">
        <v>103.446</v>
      </c>
      <c r="E513">
        <v>108.5</v>
      </c>
      <c r="F513">
        <v>501</v>
      </c>
      <c r="G513">
        <v>99.457499999999996</v>
      </c>
      <c r="H513">
        <v>108.5</v>
      </c>
    </row>
    <row r="514" spans="2:8" x14ac:dyDescent="0.25">
      <c r="B514">
        <v>502</v>
      </c>
      <c r="C514">
        <v>502</v>
      </c>
      <c r="D514">
        <v>103.613</v>
      </c>
      <c r="E514">
        <v>108.667</v>
      </c>
      <c r="F514">
        <v>502</v>
      </c>
      <c r="G514">
        <v>99.453900000000004</v>
      </c>
      <c r="H514">
        <v>108.667</v>
      </c>
    </row>
    <row r="515" spans="2:8" x14ac:dyDescent="0.25">
      <c r="B515">
        <v>503</v>
      </c>
      <c r="C515">
        <v>503</v>
      </c>
      <c r="D515">
        <v>103.789</v>
      </c>
      <c r="E515">
        <v>108.833</v>
      </c>
      <c r="F515">
        <v>503</v>
      </c>
      <c r="G515">
        <v>99.450199999999995</v>
      </c>
      <c r="H515">
        <v>108.833</v>
      </c>
    </row>
    <row r="516" spans="2:8" x14ac:dyDescent="0.25">
      <c r="B516">
        <v>504</v>
      </c>
      <c r="C516">
        <v>504</v>
      </c>
      <c r="D516">
        <v>103.959</v>
      </c>
      <c r="E516">
        <v>109</v>
      </c>
      <c r="F516">
        <v>504</v>
      </c>
      <c r="G516">
        <v>99.446399999999997</v>
      </c>
      <c r="H516">
        <v>109</v>
      </c>
    </row>
    <row r="517" spans="2:8" x14ac:dyDescent="0.25">
      <c r="B517">
        <v>505</v>
      </c>
      <c r="C517">
        <v>505</v>
      </c>
      <c r="D517">
        <v>104.13800000000001</v>
      </c>
      <c r="E517">
        <v>109.167</v>
      </c>
      <c r="F517">
        <v>505</v>
      </c>
      <c r="G517">
        <v>99.442599999999999</v>
      </c>
      <c r="H517">
        <v>109.167</v>
      </c>
    </row>
    <row r="518" spans="2:8" x14ac:dyDescent="0.25">
      <c r="B518">
        <v>506</v>
      </c>
      <c r="C518">
        <v>506</v>
      </c>
      <c r="D518">
        <v>104.30500000000001</v>
      </c>
      <c r="E518">
        <v>109.333</v>
      </c>
      <c r="F518">
        <v>506</v>
      </c>
      <c r="G518">
        <v>99.439300000000003</v>
      </c>
      <c r="H518">
        <v>109.333</v>
      </c>
    </row>
    <row r="519" spans="2:8" x14ac:dyDescent="0.25">
      <c r="B519">
        <v>507</v>
      </c>
      <c r="C519">
        <v>507</v>
      </c>
      <c r="D519">
        <v>104.476</v>
      </c>
      <c r="E519">
        <v>109.5</v>
      </c>
      <c r="F519">
        <v>507</v>
      </c>
      <c r="G519">
        <v>99.435900000000004</v>
      </c>
      <c r="H519">
        <v>109.5</v>
      </c>
    </row>
    <row r="520" spans="2:8" x14ac:dyDescent="0.25">
      <c r="B520">
        <v>508</v>
      </c>
      <c r="C520">
        <v>508</v>
      </c>
      <c r="D520">
        <v>104.646</v>
      </c>
      <c r="E520">
        <v>109.667</v>
      </c>
      <c r="F520">
        <v>508</v>
      </c>
      <c r="G520">
        <v>99.432299999999998</v>
      </c>
      <c r="H520">
        <v>109.667</v>
      </c>
    </row>
    <row r="521" spans="2:8" x14ac:dyDescent="0.25">
      <c r="B521">
        <v>509</v>
      </c>
      <c r="C521">
        <v>509</v>
      </c>
      <c r="D521">
        <v>104.82599999999999</v>
      </c>
      <c r="E521">
        <v>109.833</v>
      </c>
      <c r="F521">
        <v>509</v>
      </c>
      <c r="G521">
        <v>99.428399999999996</v>
      </c>
      <c r="H521">
        <v>109.833</v>
      </c>
    </row>
    <row r="522" spans="2:8" x14ac:dyDescent="0.25">
      <c r="B522">
        <v>510</v>
      </c>
      <c r="C522">
        <v>510</v>
      </c>
      <c r="D522">
        <v>104.994</v>
      </c>
      <c r="E522">
        <v>110</v>
      </c>
      <c r="F522">
        <v>510</v>
      </c>
      <c r="G522">
        <v>99.424899999999994</v>
      </c>
      <c r="H522">
        <v>110</v>
      </c>
    </row>
    <row r="523" spans="2:8" x14ac:dyDescent="0.25">
      <c r="B523">
        <v>511</v>
      </c>
      <c r="C523">
        <v>511</v>
      </c>
      <c r="D523">
        <v>105.16200000000001</v>
      </c>
      <c r="E523">
        <v>110.167</v>
      </c>
      <c r="F523">
        <v>511</v>
      </c>
      <c r="G523">
        <v>99.421400000000006</v>
      </c>
      <c r="H523">
        <v>110.167</v>
      </c>
    </row>
    <row r="524" spans="2:8" x14ac:dyDescent="0.25">
      <c r="B524">
        <v>512</v>
      </c>
      <c r="C524">
        <v>512</v>
      </c>
      <c r="D524">
        <v>105.339</v>
      </c>
      <c r="E524">
        <v>110.333</v>
      </c>
      <c r="F524">
        <v>512</v>
      </c>
      <c r="G524">
        <v>99.4178</v>
      </c>
      <c r="H524">
        <v>110.333</v>
      </c>
    </row>
    <row r="525" spans="2:8" x14ac:dyDescent="0.25">
      <c r="B525">
        <v>513</v>
      </c>
      <c r="C525">
        <v>513</v>
      </c>
      <c r="D525">
        <v>105.506</v>
      </c>
      <c r="E525">
        <v>110.5</v>
      </c>
      <c r="F525">
        <v>513</v>
      </c>
      <c r="G525">
        <v>99.414000000000001</v>
      </c>
      <c r="H525">
        <v>110.5</v>
      </c>
    </row>
    <row r="526" spans="2:8" x14ac:dyDescent="0.25">
      <c r="B526">
        <v>514</v>
      </c>
      <c r="C526">
        <v>514</v>
      </c>
      <c r="D526">
        <v>105.687</v>
      </c>
      <c r="E526">
        <v>110.667</v>
      </c>
      <c r="F526">
        <v>514</v>
      </c>
      <c r="G526">
        <v>99.409899999999993</v>
      </c>
      <c r="H526">
        <v>110.667</v>
      </c>
    </row>
    <row r="527" spans="2:8" x14ac:dyDescent="0.25">
      <c r="B527">
        <v>515</v>
      </c>
      <c r="C527">
        <v>515</v>
      </c>
      <c r="D527">
        <v>105.85899999999999</v>
      </c>
      <c r="E527">
        <v>110.833</v>
      </c>
      <c r="F527">
        <v>515</v>
      </c>
      <c r="G527">
        <v>99.406000000000006</v>
      </c>
      <c r="H527">
        <v>110.833</v>
      </c>
    </row>
    <row r="528" spans="2:8" x14ac:dyDescent="0.25">
      <c r="B528">
        <v>516</v>
      </c>
      <c r="C528">
        <v>516</v>
      </c>
      <c r="D528">
        <v>106.03</v>
      </c>
      <c r="E528">
        <v>111</v>
      </c>
      <c r="F528">
        <v>516</v>
      </c>
      <c r="G528">
        <v>99.402500000000003</v>
      </c>
      <c r="H528">
        <v>111</v>
      </c>
    </row>
    <row r="529" spans="2:8" x14ac:dyDescent="0.25">
      <c r="B529">
        <v>517</v>
      </c>
      <c r="C529">
        <v>517</v>
      </c>
      <c r="D529">
        <v>106.199</v>
      </c>
      <c r="E529">
        <v>111.167</v>
      </c>
      <c r="F529">
        <v>517</v>
      </c>
      <c r="G529">
        <v>99.398899999999998</v>
      </c>
      <c r="H529">
        <v>111.167</v>
      </c>
    </row>
    <row r="530" spans="2:8" x14ac:dyDescent="0.25">
      <c r="B530">
        <v>518</v>
      </c>
      <c r="C530">
        <v>518</v>
      </c>
      <c r="D530">
        <v>106.374</v>
      </c>
      <c r="E530">
        <v>111.333</v>
      </c>
      <c r="F530">
        <v>518</v>
      </c>
      <c r="G530">
        <v>99.394999999999996</v>
      </c>
      <c r="H530">
        <v>111.333</v>
      </c>
    </row>
    <row r="531" spans="2:8" x14ac:dyDescent="0.25">
      <c r="B531">
        <v>519</v>
      </c>
      <c r="C531">
        <v>519</v>
      </c>
      <c r="D531">
        <v>106.547</v>
      </c>
      <c r="E531">
        <v>111.5</v>
      </c>
      <c r="F531">
        <v>519</v>
      </c>
      <c r="G531">
        <v>99.391000000000005</v>
      </c>
      <c r="H531">
        <v>111.5</v>
      </c>
    </row>
    <row r="532" spans="2:8" x14ac:dyDescent="0.25">
      <c r="B532">
        <v>520</v>
      </c>
      <c r="C532">
        <v>520</v>
      </c>
      <c r="D532">
        <v>106.714</v>
      </c>
      <c r="E532">
        <v>111.667</v>
      </c>
      <c r="F532">
        <v>520</v>
      </c>
      <c r="G532">
        <v>99.387100000000004</v>
      </c>
      <c r="H532">
        <v>111.667</v>
      </c>
    </row>
    <row r="533" spans="2:8" x14ac:dyDescent="0.25">
      <c r="B533">
        <v>521</v>
      </c>
      <c r="C533">
        <v>521</v>
      </c>
      <c r="D533">
        <v>106.881</v>
      </c>
      <c r="E533">
        <v>111.833</v>
      </c>
      <c r="F533">
        <v>521</v>
      </c>
      <c r="G533">
        <v>99.383399999999995</v>
      </c>
      <c r="H533">
        <v>111.833</v>
      </c>
    </row>
    <row r="534" spans="2:8" x14ac:dyDescent="0.25">
      <c r="B534">
        <v>522</v>
      </c>
      <c r="C534">
        <v>522</v>
      </c>
      <c r="D534">
        <v>107.054</v>
      </c>
      <c r="E534">
        <v>112</v>
      </c>
      <c r="F534">
        <v>522</v>
      </c>
      <c r="G534">
        <v>99.379599999999996</v>
      </c>
      <c r="H534">
        <v>112</v>
      </c>
    </row>
    <row r="535" spans="2:8" x14ac:dyDescent="0.25">
      <c r="B535">
        <v>523</v>
      </c>
      <c r="C535">
        <v>523</v>
      </c>
      <c r="D535">
        <v>107.227</v>
      </c>
      <c r="E535">
        <v>112.167</v>
      </c>
      <c r="F535">
        <v>523</v>
      </c>
      <c r="G535">
        <v>99.375399999999999</v>
      </c>
      <c r="H535">
        <v>112.167</v>
      </c>
    </row>
    <row r="536" spans="2:8" x14ac:dyDescent="0.25">
      <c r="B536">
        <v>524</v>
      </c>
      <c r="C536">
        <v>524</v>
      </c>
      <c r="D536">
        <v>107.40300000000001</v>
      </c>
      <c r="E536">
        <v>112.333</v>
      </c>
      <c r="F536">
        <v>524</v>
      </c>
      <c r="G536">
        <v>99.371200000000002</v>
      </c>
      <c r="H536">
        <v>112.333</v>
      </c>
    </row>
    <row r="537" spans="2:8" x14ac:dyDescent="0.25">
      <c r="B537">
        <v>525</v>
      </c>
      <c r="C537">
        <v>525</v>
      </c>
      <c r="D537">
        <v>107.571</v>
      </c>
      <c r="E537">
        <v>112.5</v>
      </c>
      <c r="F537">
        <v>525</v>
      </c>
      <c r="G537">
        <v>99.367199999999997</v>
      </c>
      <c r="H537">
        <v>112.5</v>
      </c>
    </row>
    <row r="538" spans="2:8" x14ac:dyDescent="0.25">
      <c r="B538">
        <v>526</v>
      </c>
      <c r="C538">
        <v>526</v>
      </c>
      <c r="D538">
        <v>107.73399999999999</v>
      </c>
      <c r="E538">
        <v>112.667</v>
      </c>
      <c r="F538">
        <v>526</v>
      </c>
      <c r="G538">
        <v>99.363699999999994</v>
      </c>
      <c r="H538">
        <v>112.667</v>
      </c>
    </row>
    <row r="539" spans="2:8" x14ac:dyDescent="0.25">
      <c r="B539">
        <v>527</v>
      </c>
      <c r="C539">
        <v>527</v>
      </c>
      <c r="D539">
        <v>107.90900000000001</v>
      </c>
      <c r="E539">
        <v>112.833</v>
      </c>
      <c r="F539">
        <v>527</v>
      </c>
      <c r="G539">
        <v>99.36</v>
      </c>
      <c r="H539">
        <v>112.833</v>
      </c>
    </row>
    <row r="540" spans="2:8" x14ac:dyDescent="0.25">
      <c r="B540">
        <v>528</v>
      </c>
      <c r="C540">
        <v>528</v>
      </c>
      <c r="D540">
        <v>108.081</v>
      </c>
      <c r="E540">
        <v>113</v>
      </c>
      <c r="F540">
        <v>528</v>
      </c>
      <c r="G540">
        <v>99.355900000000005</v>
      </c>
      <c r="H540">
        <v>113</v>
      </c>
    </row>
    <row r="541" spans="2:8" x14ac:dyDescent="0.25">
      <c r="B541">
        <v>529</v>
      </c>
      <c r="C541">
        <v>529</v>
      </c>
      <c r="D541">
        <v>108.26</v>
      </c>
      <c r="E541">
        <v>113.167</v>
      </c>
      <c r="F541">
        <v>529</v>
      </c>
      <c r="G541">
        <v>99.351799999999997</v>
      </c>
      <c r="H541">
        <v>113.167</v>
      </c>
    </row>
    <row r="542" spans="2:8" x14ac:dyDescent="0.25">
      <c r="B542">
        <v>530</v>
      </c>
      <c r="C542">
        <v>530</v>
      </c>
      <c r="D542">
        <v>108.43300000000001</v>
      </c>
      <c r="E542">
        <v>113.333</v>
      </c>
      <c r="F542">
        <v>530</v>
      </c>
      <c r="G542">
        <v>99.348500000000001</v>
      </c>
      <c r="H542">
        <v>113.333</v>
      </c>
    </row>
    <row r="543" spans="2:8" x14ac:dyDescent="0.25">
      <c r="B543">
        <v>531</v>
      </c>
      <c r="C543">
        <v>531</v>
      </c>
      <c r="D543">
        <v>108.59699999999999</v>
      </c>
      <c r="E543">
        <v>113.5</v>
      </c>
      <c r="F543">
        <v>531</v>
      </c>
      <c r="G543">
        <v>99.344800000000006</v>
      </c>
      <c r="H543">
        <v>113.5</v>
      </c>
    </row>
    <row r="544" spans="2:8" x14ac:dyDescent="0.25">
      <c r="B544">
        <v>532</v>
      </c>
      <c r="C544">
        <v>532</v>
      </c>
      <c r="D544">
        <v>108.77500000000001</v>
      </c>
      <c r="E544">
        <v>113.667</v>
      </c>
      <c r="F544">
        <v>532</v>
      </c>
      <c r="G544">
        <v>99.340699999999998</v>
      </c>
      <c r="H544">
        <v>113.667</v>
      </c>
    </row>
    <row r="545" spans="2:8" x14ac:dyDescent="0.25">
      <c r="B545">
        <v>533</v>
      </c>
      <c r="C545">
        <v>533</v>
      </c>
      <c r="D545">
        <v>108.944</v>
      </c>
      <c r="E545">
        <v>113.833</v>
      </c>
      <c r="F545">
        <v>533</v>
      </c>
      <c r="G545">
        <v>99.336299999999994</v>
      </c>
      <c r="H545">
        <v>113.833</v>
      </c>
    </row>
    <row r="546" spans="2:8" x14ac:dyDescent="0.25">
      <c r="B546">
        <v>534</v>
      </c>
      <c r="C546">
        <v>534</v>
      </c>
      <c r="D546">
        <v>109.113</v>
      </c>
      <c r="E546">
        <v>114</v>
      </c>
      <c r="F546">
        <v>534</v>
      </c>
      <c r="G546">
        <v>99.3322</v>
      </c>
      <c r="H546">
        <v>114</v>
      </c>
    </row>
    <row r="547" spans="2:8" x14ac:dyDescent="0.25">
      <c r="B547">
        <v>535</v>
      </c>
      <c r="C547">
        <v>535</v>
      </c>
      <c r="D547">
        <v>109.289</v>
      </c>
      <c r="E547">
        <v>114.167</v>
      </c>
      <c r="F547">
        <v>535</v>
      </c>
      <c r="G547">
        <v>99.328199999999995</v>
      </c>
      <c r="H547">
        <v>114.167</v>
      </c>
    </row>
    <row r="548" spans="2:8" x14ac:dyDescent="0.25">
      <c r="B548">
        <v>536</v>
      </c>
      <c r="C548">
        <v>536</v>
      </c>
      <c r="D548">
        <v>109.455</v>
      </c>
      <c r="E548">
        <v>114.333</v>
      </c>
      <c r="F548">
        <v>536</v>
      </c>
      <c r="G548">
        <v>99.323800000000006</v>
      </c>
      <c r="H548">
        <v>114.333</v>
      </c>
    </row>
    <row r="549" spans="2:8" x14ac:dyDescent="0.25">
      <c r="B549">
        <v>537</v>
      </c>
      <c r="C549">
        <v>537</v>
      </c>
      <c r="D549">
        <v>109.63200000000001</v>
      </c>
      <c r="E549">
        <v>114.5</v>
      </c>
      <c r="F549">
        <v>537</v>
      </c>
      <c r="G549">
        <v>99.319000000000003</v>
      </c>
      <c r="H549">
        <v>114.5</v>
      </c>
    </row>
    <row r="550" spans="2:8" x14ac:dyDescent="0.25">
      <c r="B550">
        <v>538</v>
      </c>
      <c r="C550">
        <v>538</v>
      </c>
      <c r="D550">
        <v>109.801</v>
      </c>
      <c r="E550">
        <v>114.667</v>
      </c>
      <c r="F550">
        <v>538</v>
      </c>
      <c r="G550">
        <v>99.314400000000006</v>
      </c>
      <c r="H550">
        <v>114.667</v>
      </c>
    </row>
    <row r="551" spans="2:8" x14ac:dyDescent="0.25">
      <c r="B551">
        <v>539</v>
      </c>
      <c r="C551">
        <v>539</v>
      </c>
      <c r="D551">
        <v>109.988</v>
      </c>
      <c r="E551">
        <v>114.833</v>
      </c>
      <c r="F551">
        <v>539</v>
      </c>
      <c r="G551">
        <v>99.31</v>
      </c>
      <c r="H551">
        <v>114.833</v>
      </c>
    </row>
    <row r="552" spans="2:8" x14ac:dyDescent="0.25">
      <c r="B552">
        <v>540</v>
      </c>
      <c r="C552">
        <v>540</v>
      </c>
      <c r="D552">
        <v>110.155</v>
      </c>
      <c r="E552">
        <v>115</v>
      </c>
      <c r="F552">
        <v>540</v>
      </c>
      <c r="G552">
        <v>99.305700000000002</v>
      </c>
      <c r="H552">
        <v>115</v>
      </c>
    </row>
    <row r="553" spans="2:8" x14ac:dyDescent="0.25">
      <c r="B553">
        <v>541</v>
      </c>
      <c r="C553">
        <v>541</v>
      </c>
      <c r="D553">
        <v>110.309</v>
      </c>
      <c r="E553">
        <v>115.167</v>
      </c>
      <c r="F553">
        <v>541</v>
      </c>
      <c r="G553">
        <v>99.301199999999994</v>
      </c>
      <c r="H553">
        <v>115.167</v>
      </c>
    </row>
    <row r="554" spans="2:8" x14ac:dyDescent="0.25">
      <c r="B554">
        <v>542</v>
      </c>
      <c r="C554">
        <v>542</v>
      </c>
      <c r="D554">
        <v>110.494</v>
      </c>
      <c r="E554">
        <v>115.333</v>
      </c>
      <c r="F554">
        <v>542</v>
      </c>
      <c r="G554">
        <v>99.296800000000005</v>
      </c>
      <c r="H554">
        <v>115.333</v>
      </c>
    </row>
    <row r="555" spans="2:8" x14ac:dyDescent="0.25">
      <c r="B555">
        <v>543</v>
      </c>
      <c r="C555">
        <v>543</v>
      </c>
      <c r="D555">
        <v>110.661</v>
      </c>
      <c r="E555">
        <v>115.5</v>
      </c>
      <c r="F555">
        <v>543</v>
      </c>
      <c r="G555">
        <v>99.292599999999993</v>
      </c>
      <c r="H555">
        <v>115.5</v>
      </c>
    </row>
    <row r="556" spans="2:8" x14ac:dyDescent="0.25">
      <c r="B556">
        <v>544</v>
      </c>
      <c r="C556">
        <v>544</v>
      </c>
      <c r="D556">
        <v>110.83499999999999</v>
      </c>
      <c r="E556">
        <v>115.667</v>
      </c>
      <c r="F556">
        <v>544</v>
      </c>
      <c r="G556">
        <v>99.288399999999996</v>
      </c>
      <c r="H556">
        <v>115.667</v>
      </c>
    </row>
    <row r="557" spans="2:8" x14ac:dyDescent="0.25">
      <c r="B557">
        <v>545</v>
      </c>
      <c r="C557">
        <v>545</v>
      </c>
      <c r="D557">
        <v>111.003</v>
      </c>
      <c r="E557">
        <v>115.833</v>
      </c>
      <c r="F557">
        <v>545</v>
      </c>
      <c r="G557">
        <v>99.284199999999998</v>
      </c>
      <c r="H557">
        <v>115.833</v>
      </c>
    </row>
    <row r="558" spans="2:8" x14ac:dyDescent="0.25">
      <c r="B558">
        <v>546</v>
      </c>
      <c r="C558">
        <v>546</v>
      </c>
      <c r="D558">
        <v>111.175</v>
      </c>
      <c r="E558">
        <v>116</v>
      </c>
      <c r="F558">
        <v>546</v>
      </c>
      <c r="G558">
        <v>99.280199999999994</v>
      </c>
      <c r="H558">
        <v>116</v>
      </c>
    </row>
    <row r="559" spans="2:8" x14ac:dyDescent="0.25">
      <c r="B559">
        <v>547</v>
      </c>
      <c r="C559">
        <v>547</v>
      </c>
      <c r="D559">
        <v>111.35899999999999</v>
      </c>
      <c r="E559">
        <v>116.167</v>
      </c>
      <c r="F559">
        <v>547</v>
      </c>
      <c r="G559">
        <v>99.275800000000004</v>
      </c>
      <c r="H559">
        <v>116.167</v>
      </c>
    </row>
    <row r="560" spans="2:8" x14ac:dyDescent="0.25">
      <c r="B560">
        <v>548</v>
      </c>
      <c r="C560">
        <v>548</v>
      </c>
      <c r="D560">
        <v>111.52200000000001</v>
      </c>
      <c r="E560">
        <v>116.333</v>
      </c>
      <c r="F560">
        <v>548</v>
      </c>
      <c r="G560">
        <v>99.271299999999997</v>
      </c>
      <c r="H560">
        <v>116.333</v>
      </c>
    </row>
    <row r="561" spans="2:8" x14ac:dyDescent="0.25">
      <c r="B561">
        <v>549</v>
      </c>
      <c r="C561">
        <v>549</v>
      </c>
      <c r="D561">
        <v>111.696</v>
      </c>
      <c r="E561">
        <v>116.5</v>
      </c>
      <c r="F561">
        <v>549</v>
      </c>
      <c r="G561">
        <v>99.2667</v>
      </c>
      <c r="H561">
        <v>116.5</v>
      </c>
    </row>
    <row r="562" spans="2:8" x14ac:dyDescent="0.25">
      <c r="B562">
        <v>550</v>
      </c>
      <c r="C562">
        <v>550</v>
      </c>
      <c r="D562">
        <v>111.878</v>
      </c>
      <c r="E562">
        <v>116.667</v>
      </c>
      <c r="F562">
        <v>550</v>
      </c>
      <c r="G562">
        <v>99.262600000000006</v>
      </c>
      <c r="H562">
        <v>116.667</v>
      </c>
    </row>
    <row r="563" spans="2:8" x14ac:dyDescent="0.25">
      <c r="B563">
        <v>551</v>
      </c>
      <c r="C563">
        <v>551</v>
      </c>
      <c r="D563">
        <v>112.04</v>
      </c>
      <c r="E563">
        <v>116.833</v>
      </c>
      <c r="F563">
        <v>551</v>
      </c>
      <c r="G563">
        <v>99.258499999999998</v>
      </c>
      <c r="H563">
        <v>116.833</v>
      </c>
    </row>
    <row r="564" spans="2:8" x14ac:dyDescent="0.25">
      <c r="B564">
        <v>552</v>
      </c>
      <c r="C564">
        <v>552</v>
      </c>
      <c r="D564">
        <v>112.20399999999999</v>
      </c>
      <c r="E564">
        <v>117</v>
      </c>
      <c r="F564">
        <v>552</v>
      </c>
      <c r="G564">
        <v>99.254599999999996</v>
      </c>
      <c r="H564">
        <v>117</v>
      </c>
    </row>
    <row r="565" spans="2:8" x14ac:dyDescent="0.25">
      <c r="B565">
        <v>553</v>
      </c>
      <c r="C565">
        <v>553</v>
      </c>
      <c r="D565">
        <v>112.38</v>
      </c>
      <c r="E565">
        <v>117.167</v>
      </c>
      <c r="F565">
        <v>553</v>
      </c>
      <c r="G565">
        <v>99.250900000000001</v>
      </c>
      <c r="H565">
        <v>117.167</v>
      </c>
    </row>
    <row r="566" spans="2:8" x14ac:dyDescent="0.25">
      <c r="B566">
        <v>554</v>
      </c>
      <c r="C566">
        <v>554</v>
      </c>
      <c r="D566">
        <v>112.544</v>
      </c>
      <c r="E566">
        <v>117.333</v>
      </c>
      <c r="F566">
        <v>554</v>
      </c>
      <c r="G566">
        <v>99.247399999999999</v>
      </c>
      <c r="H566">
        <v>117.333</v>
      </c>
    </row>
    <row r="567" spans="2:8" x14ac:dyDescent="0.25">
      <c r="B567">
        <v>555</v>
      </c>
      <c r="C567">
        <v>555</v>
      </c>
      <c r="D567">
        <v>112.71299999999999</v>
      </c>
      <c r="E567">
        <v>117.5</v>
      </c>
      <c r="F567">
        <v>555</v>
      </c>
      <c r="G567">
        <v>99.243200000000002</v>
      </c>
      <c r="H567">
        <v>117.5</v>
      </c>
    </row>
    <row r="568" spans="2:8" x14ac:dyDescent="0.25">
      <c r="B568">
        <v>556</v>
      </c>
      <c r="C568">
        <v>556</v>
      </c>
      <c r="D568">
        <v>112.89400000000001</v>
      </c>
      <c r="E568">
        <v>117.667</v>
      </c>
      <c r="F568">
        <v>556</v>
      </c>
      <c r="G568">
        <v>99.239099999999993</v>
      </c>
      <c r="H568">
        <v>117.667</v>
      </c>
    </row>
    <row r="569" spans="2:8" x14ac:dyDescent="0.25">
      <c r="B569">
        <v>557</v>
      </c>
      <c r="C569">
        <v>557</v>
      </c>
      <c r="D569">
        <v>113.063</v>
      </c>
      <c r="E569">
        <v>117.833</v>
      </c>
      <c r="F569">
        <v>557</v>
      </c>
      <c r="G569">
        <v>99.235100000000003</v>
      </c>
      <c r="H569">
        <v>117.833</v>
      </c>
    </row>
    <row r="570" spans="2:8" x14ac:dyDescent="0.25">
      <c r="B570">
        <v>558</v>
      </c>
      <c r="C570">
        <v>558</v>
      </c>
      <c r="D570">
        <v>113.244</v>
      </c>
      <c r="E570">
        <v>118</v>
      </c>
      <c r="F570">
        <v>558</v>
      </c>
      <c r="G570">
        <v>99.230999999999995</v>
      </c>
      <c r="H570">
        <v>118</v>
      </c>
    </row>
    <row r="571" spans="2:8" x14ac:dyDescent="0.25">
      <c r="B571">
        <v>559</v>
      </c>
      <c r="C571">
        <v>559</v>
      </c>
      <c r="D571">
        <v>113.41500000000001</v>
      </c>
      <c r="E571">
        <v>118.167</v>
      </c>
      <c r="F571">
        <v>559</v>
      </c>
      <c r="G571">
        <v>99.226500000000001</v>
      </c>
      <c r="H571">
        <v>118.167</v>
      </c>
    </row>
    <row r="572" spans="2:8" x14ac:dyDescent="0.25">
      <c r="B572">
        <v>560</v>
      </c>
      <c r="C572">
        <v>560</v>
      </c>
      <c r="D572">
        <v>113.58799999999999</v>
      </c>
      <c r="E572">
        <v>118.333</v>
      </c>
      <c r="F572">
        <v>560</v>
      </c>
      <c r="G572">
        <v>99.222200000000001</v>
      </c>
      <c r="H572">
        <v>118.333</v>
      </c>
    </row>
    <row r="573" spans="2:8" x14ac:dyDescent="0.25">
      <c r="B573">
        <v>561</v>
      </c>
      <c r="C573">
        <v>561</v>
      </c>
      <c r="D573">
        <v>113.752</v>
      </c>
      <c r="E573">
        <v>118.5</v>
      </c>
      <c r="F573">
        <v>561</v>
      </c>
      <c r="G573">
        <v>99.217600000000004</v>
      </c>
      <c r="H573">
        <v>118.5</v>
      </c>
    </row>
    <row r="574" spans="2:8" x14ac:dyDescent="0.25">
      <c r="B574">
        <v>562</v>
      </c>
      <c r="C574">
        <v>562</v>
      </c>
      <c r="D574">
        <v>113.929</v>
      </c>
      <c r="E574">
        <v>118.667</v>
      </c>
      <c r="F574">
        <v>562</v>
      </c>
      <c r="G574">
        <v>99.212999999999994</v>
      </c>
      <c r="H574">
        <v>118.667</v>
      </c>
    </row>
    <row r="575" spans="2:8" x14ac:dyDescent="0.25">
      <c r="B575">
        <v>563</v>
      </c>
      <c r="C575">
        <v>563</v>
      </c>
      <c r="D575">
        <v>114.096</v>
      </c>
      <c r="E575">
        <v>118.833</v>
      </c>
      <c r="F575">
        <v>563</v>
      </c>
      <c r="G575">
        <v>99.208600000000004</v>
      </c>
      <c r="H575">
        <v>118.833</v>
      </c>
    </row>
    <row r="576" spans="2:8" x14ac:dyDescent="0.25">
      <c r="B576">
        <v>564</v>
      </c>
      <c r="C576">
        <v>564</v>
      </c>
      <c r="D576">
        <v>114.274</v>
      </c>
      <c r="E576">
        <v>119</v>
      </c>
      <c r="F576">
        <v>564</v>
      </c>
      <c r="G576">
        <v>99.203800000000001</v>
      </c>
      <c r="H576">
        <v>119</v>
      </c>
    </row>
    <row r="577" spans="2:8" x14ac:dyDescent="0.25">
      <c r="B577">
        <v>565</v>
      </c>
      <c r="C577">
        <v>565</v>
      </c>
      <c r="D577">
        <v>114.43899999999999</v>
      </c>
      <c r="E577">
        <v>119.167</v>
      </c>
      <c r="F577">
        <v>565</v>
      </c>
      <c r="G577">
        <v>99.198700000000002</v>
      </c>
      <c r="H577">
        <v>119.167</v>
      </c>
    </row>
    <row r="578" spans="2:8" x14ac:dyDescent="0.25">
      <c r="B578">
        <v>566</v>
      </c>
      <c r="C578">
        <v>566</v>
      </c>
      <c r="D578">
        <v>114.608</v>
      </c>
      <c r="E578">
        <v>119.333</v>
      </c>
      <c r="F578">
        <v>566</v>
      </c>
      <c r="G578">
        <v>99.193700000000007</v>
      </c>
      <c r="H578">
        <v>119.333</v>
      </c>
    </row>
    <row r="579" spans="2:8" x14ac:dyDescent="0.25">
      <c r="B579">
        <v>567</v>
      </c>
      <c r="C579">
        <v>567</v>
      </c>
      <c r="D579">
        <v>114.783</v>
      </c>
      <c r="E579">
        <v>119.5</v>
      </c>
      <c r="F579">
        <v>567</v>
      </c>
      <c r="G579">
        <v>99.188299999999998</v>
      </c>
      <c r="H579">
        <v>119.5</v>
      </c>
    </row>
    <row r="580" spans="2:8" x14ac:dyDescent="0.25">
      <c r="B580">
        <v>568</v>
      </c>
      <c r="C580">
        <v>568</v>
      </c>
      <c r="D580">
        <v>114.94799999999999</v>
      </c>
      <c r="E580">
        <v>119.667</v>
      </c>
      <c r="F580">
        <v>568</v>
      </c>
      <c r="G580">
        <v>99.182699999999997</v>
      </c>
      <c r="H580">
        <v>119.667</v>
      </c>
    </row>
    <row r="581" spans="2:8" x14ac:dyDescent="0.25">
      <c r="B581">
        <v>569</v>
      </c>
      <c r="C581">
        <v>569</v>
      </c>
      <c r="D581">
        <v>115.12</v>
      </c>
      <c r="E581">
        <v>119.833</v>
      </c>
      <c r="F581">
        <v>569</v>
      </c>
      <c r="G581">
        <v>99.177300000000002</v>
      </c>
      <c r="H581">
        <v>119.833</v>
      </c>
    </row>
    <row r="582" spans="2:8" x14ac:dyDescent="0.25">
      <c r="B582">
        <v>570</v>
      </c>
      <c r="C582">
        <v>570</v>
      </c>
      <c r="D582">
        <v>115.30500000000001</v>
      </c>
      <c r="E582">
        <v>120</v>
      </c>
      <c r="F582">
        <v>570</v>
      </c>
      <c r="G582">
        <v>99.171999999999997</v>
      </c>
      <c r="H582">
        <v>120</v>
      </c>
    </row>
    <row r="583" spans="2:8" x14ac:dyDescent="0.25">
      <c r="B583">
        <v>571</v>
      </c>
      <c r="C583">
        <v>571</v>
      </c>
      <c r="D583">
        <v>115.471</v>
      </c>
      <c r="E583">
        <v>120.167</v>
      </c>
      <c r="F583">
        <v>571</v>
      </c>
      <c r="G583">
        <v>99.166600000000003</v>
      </c>
      <c r="H583">
        <v>120.167</v>
      </c>
    </row>
    <row r="584" spans="2:8" x14ac:dyDescent="0.25">
      <c r="B584">
        <v>572</v>
      </c>
      <c r="C584">
        <v>572</v>
      </c>
      <c r="D584">
        <v>115.639</v>
      </c>
      <c r="E584">
        <v>120.333</v>
      </c>
      <c r="F584">
        <v>572</v>
      </c>
      <c r="G584">
        <v>99.161299999999997</v>
      </c>
      <c r="H584">
        <v>120.333</v>
      </c>
    </row>
    <row r="585" spans="2:8" x14ac:dyDescent="0.25">
      <c r="B585">
        <v>573</v>
      </c>
      <c r="C585">
        <v>573</v>
      </c>
      <c r="D585">
        <v>115.807</v>
      </c>
      <c r="E585">
        <v>120.5</v>
      </c>
      <c r="F585">
        <v>573</v>
      </c>
      <c r="G585">
        <v>99.155799999999999</v>
      </c>
      <c r="H585">
        <v>120.5</v>
      </c>
    </row>
    <row r="586" spans="2:8" x14ac:dyDescent="0.25">
      <c r="B586">
        <v>574</v>
      </c>
      <c r="C586">
        <v>574</v>
      </c>
      <c r="D586">
        <v>115.974</v>
      </c>
      <c r="E586">
        <v>120.667</v>
      </c>
      <c r="F586">
        <v>574</v>
      </c>
      <c r="G586">
        <v>99.150400000000005</v>
      </c>
      <c r="H586">
        <v>120.667</v>
      </c>
    </row>
    <row r="587" spans="2:8" x14ac:dyDescent="0.25">
      <c r="B587">
        <v>575</v>
      </c>
      <c r="C587">
        <v>575</v>
      </c>
      <c r="D587">
        <v>116.143</v>
      </c>
      <c r="E587">
        <v>120.833</v>
      </c>
      <c r="F587">
        <v>575</v>
      </c>
      <c r="G587">
        <v>99.145700000000005</v>
      </c>
      <c r="H587">
        <v>120.833</v>
      </c>
    </row>
    <row r="588" spans="2:8" x14ac:dyDescent="0.25">
      <c r="B588">
        <v>576</v>
      </c>
      <c r="C588">
        <v>576</v>
      </c>
      <c r="D588">
        <v>116.307</v>
      </c>
      <c r="E588">
        <v>121</v>
      </c>
      <c r="F588">
        <v>576</v>
      </c>
      <c r="G588">
        <v>99.140600000000006</v>
      </c>
      <c r="H588">
        <v>121</v>
      </c>
    </row>
    <row r="589" spans="2:8" x14ac:dyDescent="0.25">
      <c r="B589">
        <v>577</v>
      </c>
      <c r="C589">
        <v>577</v>
      </c>
      <c r="D589">
        <v>116.48399999999999</v>
      </c>
      <c r="E589">
        <v>121.167</v>
      </c>
      <c r="F589">
        <v>577</v>
      </c>
      <c r="G589">
        <v>99.135199999999998</v>
      </c>
      <c r="H589">
        <v>121.167</v>
      </c>
    </row>
    <row r="590" spans="2:8" x14ac:dyDescent="0.25">
      <c r="B590">
        <v>578</v>
      </c>
      <c r="C590">
        <v>578</v>
      </c>
      <c r="D590">
        <v>116.66200000000001</v>
      </c>
      <c r="E590">
        <v>121.333</v>
      </c>
      <c r="F590">
        <v>578</v>
      </c>
      <c r="G590">
        <v>99.129900000000006</v>
      </c>
      <c r="H590">
        <v>121.333</v>
      </c>
    </row>
    <row r="591" spans="2:8" x14ac:dyDescent="0.25">
      <c r="B591">
        <v>579</v>
      </c>
      <c r="C591">
        <v>579</v>
      </c>
      <c r="D591">
        <v>116.837</v>
      </c>
      <c r="E591">
        <v>121.5</v>
      </c>
      <c r="F591">
        <v>579</v>
      </c>
      <c r="G591">
        <v>99.124799999999993</v>
      </c>
      <c r="H591">
        <v>121.5</v>
      </c>
    </row>
    <row r="592" spans="2:8" x14ac:dyDescent="0.25">
      <c r="B592">
        <v>580</v>
      </c>
      <c r="C592">
        <v>580</v>
      </c>
      <c r="D592">
        <v>117.003</v>
      </c>
      <c r="E592">
        <v>121.667</v>
      </c>
      <c r="F592">
        <v>580</v>
      </c>
      <c r="G592">
        <v>99.119699999999995</v>
      </c>
      <c r="H592">
        <v>121.667</v>
      </c>
    </row>
    <row r="593" spans="2:8" x14ac:dyDescent="0.25">
      <c r="B593">
        <v>581</v>
      </c>
      <c r="C593">
        <v>581</v>
      </c>
      <c r="D593">
        <v>117.17700000000001</v>
      </c>
      <c r="E593">
        <v>121.833</v>
      </c>
      <c r="F593">
        <v>581</v>
      </c>
      <c r="G593">
        <v>99.114599999999996</v>
      </c>
      <c r="H593">
        <v>121.833</v>
      </c>
    </row>
    <row r="594" spans="2:8" x14ac:dyDescent="0.25">
      <c r="B594">
        <v>582</v>
      </c>
      <c r="C594">
        <v>582</v>
      </c>
      <c r="D594">
        <v>117.35</v>
      </c>
      <c r="E594">
        <v>122</v>
      </c>
      <c r="F594">
        <v>582</v>
      </c>
      <c r="G594">
        <v>99.109200000000001</v>
      </c>
      <c r="H594">
        <v>122</v>
      </c>
    </row>
    <row r="595" spans="2:8" x14ac:dyDescent="0.25">
      <c r="B595">
        <v>583</v>
      </c>
      <c r="C595">
        <v>583</v>
      </c>
      <c r="D595">
        <v>117.526</v>
      </c>
      <c r="E595">
        <v>122.167</v>
      </c>
      <c r="F595">
        <v>583</v>
      </c>
      <c r="G595">
        <v>99.103700000000003</v>
      </c>
      <c r="H595">
        <v>122.167</v>
      </c>
    </row>
    <row r="596" spans="2:8" x14ac:dyDescent="0.25">
      <c r="B596">
        <v>584</v>
      </c>
      <c r="C596">
        <v>584</v>
      </c>
      <c r="D596">
        <v>117.691</v>
      </c>
      <c r="E596">
        <v>122.333</v>
      </c>
      <c r="F596">
        <v>584</v>
      </c>
      <c r="G596">
        <v>99.098399999999998</v>
      </c>
      <c r="H596">
        <v>122.333</v>
      </c>
    </row>
    <row r="597" spans="2:8" x14ac:dyDescent="0.25">
      <c r="B597">
        <v>585</v>
      </c>
      <c r="C597">
        <v>585</v>
      </c>
      <c r="D597">
        <v>117.86199999999999</v>
      </c>
      <c r="E597">
        <v>122.5</v>
      </c>
      <c r="F597">
        <v>585</v>
      </c>
      <c r="G597">
        <v>99.093000000000004</v>
      </c>
      <c r="H597">
        <v>122.5</v>
      </c>
    </row>
    <row r="598" spans="2:8" x14ac:dyDescent="0.25">
      <c r="B598">
        <v>586</v>
      </c>
      <c r="C598">
        <v>586</v>
      </c>
      <c r="D598">
        <v>118.03</v>
      </c>
      <c r="E598">
        <v>122.667</v>
      </c>
      <c r="F598">
        <v>586</v>
      </c>
      <c r="G598">
        <v>99.087699999999998</v>
      </c>
      <c r="H598">
        <v>122.667</v>
      </c>
    </row>
    <row r="599" spans="2:8" x14ac:dyDescent="0.25">
      <c r="B599">
        <v>587</v>
      </c>
      <c r="C599">
        <v>587</v>
      </c>
      <c r="D599">
        <v>118.208</v>
      </c>
      <c r="E599">
        <v>122.833</v>
      </c>
      <c r="F599">
        <v>587</v>
      </c>
      <c r="G599">
        <v>99.081699999999998</v>
      </c>
      <c r="H599">
        <v>122.833</v>
      </c>
    </row>
    <row r="600" spans="2:8" x14ac:dyDescent="0.25">
      <c r="B600">
        <v>588</v>
      </c>
      <c r="C600">
        <v>588</v>
      </c>
      <c r="D600">
        <v>118.378</v>
      </c>
      <c r="E600">
        <v>123</v>
      </c>
      <c r="F600">
        <v>588</v>
      </c>
      <c r="G600">
        <v>99.075999999999993</v>
      </c>
      <c r="H600">
        <v>123</v>
      </c>
    </row>
    <row r="601" spans="2:8" x14ac:dyDescent="0.25">
      <c r="B601">
        <v>589</v>
      </c>
      <c r="C601">
        <v>589</v>
      </c>
      <c r="D601">
        <v>118.55200000000001</v>
      </c>
      <c r="E601">
        <v>123.167</v>
      </c>
      <c r="F601">
        <v>589</v>
      </c>
      <c r="G601">
        <v>99.070400000000006</v>
      </c>
      <c r="H601">
        <v>123.167</v>
      </c>
    </row>
    <row r="602" spans="2:8" x14ac:dyDescent="0.25">
      <c r="B602">
        <v>590</v>
      </c>
      <c r="C602">
        <v>590</v>
      </c>
      <c r="D602">
        <v>118.733</v>
      </c>
      <c r="E602">
        <v>123.333</v>
      </c>
      <c r="F602">
        <v>590</v>
      </c>
      <c r="G602">
        <v>99.064800000000005</v>
      </c>
      <c r="H602">
        <v>123.333</v>
      </c>
    </row>
    <row r="603" spans="2:8" x14ac:dyDescent="0.25">
      <c r="B603">
        <v>591</v>
      </c>
      <c r="C603">
        <v>591</v>
      </c>
      <c r="D603">
        <v>118.904</v>
      </c>
      <c r="E603">
        <v>123.5</v>
      </c>
      <c r="F603">
        <v>591</v>
      </c>
      <c r="G603">
        <v>99.058700000000002</v>
      </c>
      <c r="H603">
        <v>123.5</v>
      </c>
    </row>
    <row r="604" spans="2:8" x14ac:dyDescent="0.25">
      <c r="B604">
        <v>592</v>
      </c>
      <c r="C604">
        <v>592</v>
      </c>
      <c r="D604">
        <v>119.071</v>
      </c>
      <c r="E604">
        <v>123.667</v>
      </c>
      <c r="F604">
        <v>592</v>
      </c>
      <c r="G604">
        <v>99.052800000000005</v>
      </c>
      <c r="H604">
        <v>123.667</v>
      </c>
    </row>
    <row r="605" spans="2:8" x14ac:dyDescent="0.25">
      <c r="B605">
        <v>593</v>
      </c>
      <c r="C605">
        <v>593</v>
      </c>
      <c r="D605">
        <v>119.241</v>
      </c>
      <c r="E605">
        <v>123.833</v>
      </c>
      <c r="F605">
        <v>593</v>
      </c>
      <c r="G605">
        <v>99.046999999999997</v>
      </c>
      <c r="H605">
        <v>123.833</v>
      </c>
    </row>
    <row r="606" spans="2:8" x14ac:dyDescent="0.25">
      <c r="B606">
        <v>594</v>
      </c>
      <c r="C606">
        <v>594</v>
      </c>
      <c r="D606">
        <v>119.407</v>
      </c>
      <c r="E606">
        <v>124</v>
      </c>
      <c r="F606">
        <v>594</v>
      </c>
      <c r="G606">
        <v>99.041399999999996</v>
      </c>
      <c r="H606">
        <v>124</v>
      </c>
    </row>
    <row r="607" spans="2:8" x14ac:dyDescent="0.25">
      <c r="B607">
        <v>595</v>
      </c>
      <c r="C607">
        <v>595</v>
      </c>
      <c r="D607">
        <v>119.58</v>
      </c>
      <c r="E607">
        <v>124.167</v>
      </c>
      <c r="F607">
        <v>595</v>
      </c>
      <c r="G607">
        <v>99.036000000000001</v>
      </c>
      <c r="H607">
        <v>124.167</v>
      </c>
    </row>
    <row r="608" spans="2:8" x14ac:dyDescent="0.25">
      <c r="B608">
        <v>596</v>
      </c>
      <c r="C608">
        <v>596</v>
      </c>
      <c r="D608">
        <v>119.747</v>
      </c>
      <c r="E608">
        <v>124.333</v>
      </c>
      <c r="F608">
        <v>596</v>
      </c>
      <c r="G608">
        <v>99.030900000000003</v>
      </c>
      <c r="H608">
        <v>124.333</v>
      </c>
    </row>
    <row r="609" spans="2:8" x14ac:dyDescent="0.25">
      <c r="B609">
        <v>597</v>
      </c>
      <c r="C609">
        <v>597</v>
      </c>
      <c r="D609">
        <v>119.92400000000001</v>
      </c>
      <c r="E609">
        <v>124.5</v>
      </c>
      <c r="F609">
        <v>597</v>
      </c>
      <c r="G609">
        <v>99.025599999999997</v>
      </c>
      <c r="H609">
        <v>124.5</v>
      </c>
    </row>
    <row r="610" spans="2:8" x14ac:dyDescent="0.25">
      <c r="B610">
        <v>598</v>
      </c>
      <c r="C610">
        <v>598</v>
      </c>
      <c r="D610">
        <v>120.096</v>
      </c>
      <c r="E610">
        <v>124.667</v>
      </c>
      <c r="F610">
        <v>598</v>
      </c>
      <c r="G610">
        <v>99.02</v>
      </c>
      <c r="H610">
        <v>124.667</v>
      </c>
    </row>
    <row r="611" spans="2:8" x14ac:dyDescent="0.25">
      <c r="B611">
        <v>599</v>
      </c>
      <c r="C611">
        <v>599</v>
      </c>
      <c r="D611">
        <v>120.265</v>
      </c>
      <c r="E611">
        <v>124.833</v>
      </c>
      <c r="F611">
        <v>599</v>
      </c>
      <c r="G611">
        <v>99.014799999999994</v>
      </c>
      <c r="H611">
        <v>124.833</v>
      </c>
    </row>
    <row r="612" spans="2:8" x14ac:dyDescent="0.25">
      <c r="B612">
        <v>600</v>
      </c>
      <c r="C612">
        <v>600</v>
      </c>
      <c r="D612">
        <v>120.43899999999999</v>
      </c>
      <c r="E612">
        <v>125</v>
      </c>
      <c r="F612">
        <v>600</v>
      </c>
      <c r="G612">
        <v>99.009399999999999</v>
      </c>
      <c r="H612">
        <v>125</v>
      </c>
    </row>
    <row r="613" spans="2:8" x14ac:dyDescent="0.25">
      <c r="B613">
        <v>601</v>
      </c>
      <c r="C613">
        <v>601</v>
      </c>
      <c r="D613">
        <v>120.616</v>
      </c>
      <c r="E613">
        <v>125.167</v>
      </c>
      <c r="F613">
        <v>601</v>
      </c>
      <c r="G613">
        <v>99.003699999999995</v>
      </c>
      <c r="H613">
        <v>125.167</v>
      </c>
    </row>
    <row r="614" spans="2:8" x14ac:dyDescent="0.25">
      <c r="B614">
        <v>602</v>
      </c>
      <c r="C614">
        <v>602</v>
      </c>
      <c r="D614">
        <v>120.782</v>
      </c>
      <c r="E614">
        <v>125.333</v>
      </c>
      <c r="F614">
        <v>602</v>
      </c>
      <c r="G614">
        <v>98.997799999999998</v>
      </c>
      <c r="H614">
        <v>125.333</v>
      </c>
    </row>
    <row r="615" spans="2:8" x14ac:dyDescent="0.25">
      <c r="B615">
        <v>603</v>
      </c>
      <c r="C615">
        <v>603</v>
      </c>
      <c r="D615">
        <v>120.94499999999999</v>
      </c>
      <c r="E615">
        <v>125.5</v>
      </c>
      <c r="F615">
        <v>603</v>
      </c>
      <c r="G615">
        <v>98.991399999999999</v>
      </c>
      <c r="H615">
        <v>125.5</v>
      </c>
    </row>
    <row r="616" spans="2:8" x14ac:dyDescent="0.25">
      <c r="B616">
        <v>604</v>
      </c>
      <c r="C616">
        <v>604</v>
      </c>
      <c r="D616">
        <v>121.128</v>
      </c>
      <c r="E616">
        <v>125.667</v>
      </c>
      <c r="F616">
        <v>604</v>
      </c>
      <c r="G616">
        <v>98.985399999999998</v>
      </c>
      <c r="H616">
        <v>125.667</v>
      </c>
    </row>
    <row r="617" spans="2:8" x14ac:dyDescent="0.25">
      <c r="B617">
        <v>605</v>
      </c>
      <c r="C617">
        <v>605</v>
      </c>
      <c r="D617">
        <v>121.303</v>
      </c>
      <c r="E617">
        <v>125.833</v>
      </c>
      <c r="F617">
        <v>605</v>
      </c>
      <c r="G617">
        <v>98.979600000000005</v>
      </c>
      <c r="H617">
        <v>125.833</v>
      </c>
    </row>
    <row r="618" spans="2:8" x14ac:dyDescent="0.25">
      <c r="B618">
        <v>606</v>
      </c>
      <c r="C618">
        <v>606</v>
      </c>
      <c r="D618">
        <v>121.474</v>
      </c>
      <c r="E618">
        <v>126</v>
      </c>
      <c r="F618">
        <v>606</v>
      </c>
      <c r="G618">
        <v>98.973699999999994</v>
      </c>
      <c r="H618">
        <v>126</v>
      </c>
    </row>
    <row r="619" spans="2:8" x14ac:dyDescent="0.25">
      <c r="B619">
        <v>607</v>
      </c>
      <c r="C619">
        <v>607</v>
      </c>
      <c r="D619">
        <v>121.645</v>
      </c>
      <c r="E619">
        <v>126.167</v>
      </c>
      <c r="F619">
        <v>607</v>
      </c>
      <c r="G619">
        <v>98.967600000000004</v>
      </c>
      <c r="H619">
        <v>126.167</v>
      </c>
    </row>
    <row r="620" spans="2:8" x14ac:dyDescent="0.25">
      <c r="B620">
        <v>608</v>
      </c>
      <c r="C620">
        <v>608</v>
      </c>
      <c r="D620">
        <v>121.819</v>
      </c>
      <c r="E620">
        <v>126.333</v>
      </c>
      <c r="F620">
        <v>608</v>
      </c>
      <c r="G620">
        <v>98.961500000000001</v>
      </c>
      <c r="H620">
        <v>126.333</v>
      </c>
    </row>
    <row r="621" spans="2:8" x14ac:dyDescent="0.25">
      <c r="B621">
        <v>609</v>
      </c>
      <c r="C621">
        <v>609</v>
      </c>
      <c r="D621">
        <v>121.98399999999999</v>
      </c>
      <c r="E621">
        <v>126.5</v>
      </c>
      <c r="F621">
        <v>609</v>
      </c>
      <c r="G621">
        <v>98.955399999999997</v>
      </c>
      <c r="H621">
        <v>126.5</v>
      </c>
    </row>
    <row r="622" spans="2:8" x14ac:dyDescent="0.25">
      <c r="B622">
        <v>610</v>
      </c>
      <c r="C622">
        <v>610</v>
      </c>
      <c r="D622">
        <v>122.15600000000001</v>
      </c>
      <c r="E622">
        <v>126.667</v>
      </c>
      <c r="F622">
        <v>610</v>
      </c>
      <c r="G622">
        <v>98.949399999999997</v>
      </c>
      <c r="H622">
        <v>126.667</v>
      </c>
    </row>
    <row r="623" spans="2:8" x14ac:dyDescent="0.25">
      <c r="B623">
        <v>611</v>
      </c>
      <c r="C623">
        <v>611</v>
      </c>
      <c r="D623">
        <v>122.327</v>
      </c>
      <c r="E623">
        <v>126.833</v>
      </c>
      <c r="F623">
        <v>611</v>
      </c>
      <c r="G623">
        <v>98.942700000000002</v>
      </c>
      <c r="H623">
        <v>126.833</v>
      </c>
    </row>
    <row r="624" spans="2:8" x14ac:dyDescent="0.25">
      <c r="B624">
        <v>612</v>
      </c>
      <c r="C624">
        <v>612</v>
      </c>
      <c r="D624">
        <v>122.50700000000001</v>
      </c>
      <c r="E624">
        <v>127</v>
      </c>
      <c r="F624">
        <v>612</v>
      </c>
      <c r="G624">
        <v>98.936199999999999</v>
      </c>
      <c r="H624">
        <v>127</v>
      </c>
    </row>
    <row r="625" spans="2:8" x14ac:dyDescent="0.25">
      <c r="B625">
        <v>613</v>
      </c>
      <c r="C625">
        <v>613</v>
      </c>
      <c r="D625">
        <v>122.675</v>
      </c>
      <c r="E625">
        <v>127.167</v>
      </c>
      <c r="F625">
        <v>613</v>
      </c>
      <c r="G625">
        <v>98.929900000000004</v>
      </c>
      <c r="H625">
        <v>127.167</v>
      </c>
    </row>
    <row r="626" spans="2:8" x14ac:dyDescent="0.25">
      <c r="B626">
        <v>614</v>
      </c>
      <c r="C626">
        <v>614</v>
      </c>
      <c r="D626">
        <v>122.84699999999999</v>
      </c>
      <c r="E626">
        <v>127.333</v>
      </c>
      <c r="F626">
        <v>614</v>
      </c>
      <c r="G626">
        <v>98.923900000000003</v>
      </c>
      <c r="H626">
        <v>127.333</v>
      </c>
    </row>
    <row r="627" spans="2:8" x14ac:dyDescent="0.25">
      <c r="B627">
        <v>615</v>
      </c>
      <c r="C627">
        <v>615</v>
      </c>
      <c r="D627">
        <v>123.015</v>
      </c>
      <c r="E627">
        <v>127.5</v>
      </c>
      <c r="F627">
        <v>615</v>
      </c>
      <c r="G627">
        <v>98.918800000000005</v>
      </c>
      <c r="H627">
        <v>127.5</v>
      </c>
    </row>
    <row r="628" spans="2:8" x14ac:dyDescent="0.25">
      <c r="B628">
        <v>616</v>
      </c>
      <c r="C628">
        <v>616</v>
      </c>
      <c r="D628">
        <v>123.17400000000001</v>
      </c>
      <c r="E628">
        <v>127.667</v>
      </c>
      <c r="F628">
        <v>616</v>
      </c>
      <c r="G628">
        <v>98.914000000000001</v>
      </c>
      <c r="H628">
        <v>127.667</v>
      </c>
    </row>
    <row r="629" spans="2:8" x14ac:dyDescent="0.25">
      <c r="B629">
        <v>617</v>
      </c>
      <c r="C629">
        <v>617</v>
      </c>
      <c r="D629">
        <v>123.35</v>
      </c>
      <c r="E629">
        <v>127.833</v>
      </c>
      <c r="F629">
        <v>617</v>
      </c>
      <c r="G629">
        <v>98.909400000000005</v>
      </c>
      <c r="H629">
        <v>127.833</v>
      </c>
    </row>
    <row r="630" spans="2:8" x14ac:dyDescent="0.25">
      <c r="B630">
        <v>618</v>
      </c>
      <c r="C630">
        <v>618</v>
      </c>
      <c r="D630">
        <v>123.521</v>
      </c>
      <c r="E630">
        <v>128</v>
      </c>
      <c r="F630">
        <v>618</v>
      </c>
      <c r="G630">
        <v>98.904600000000002</v>
      </c>
      <c r="H630">
        <v>128</v>
      </c>
    </row>
    <row r="631" spans="2:8" x14ac:dyDescent="0.25">
      <c r="B631">
        <v>619</v>
      </c>
      <c r="C631">
        <v>619</v>
      </c>
      <c r="D631">
        <v>123.693</v>
      </c>
      <c r="E631">
        <v>128.167</v>
      </c>
      <c r="F631">
        <v>619</v>
      </c>
      <c r="G631">
        <v>98.900800000000004</v>
      </c>
      <c r="H631">
        <v>128.167</v>
      </c>
    </row>
    <row r="632" spans="2:8" x14ac:dyDescent="0.25">
      <c r="B632">
        <v>620</v>
      </c>
      <c r="C632">
        <v>620</v>
      </c>
      <c r="D632">
        <v>123.869</v>
      </c>
      <c r="E632">
        <v>128.333</v>
      </c>
      <c r="F632">
        <v>620</v>
      </c>
      <c r="G632">
        <v>98.896000000000001</v>
      </c>
      <c r="H632">
        <v>128.333</v>
      </c>
    </row>
    <row r="633" spans="2:8" x14ac:dyDescent="0.25">
      <c r="B633">
        <v>621</v>
      </c>
      <c r="C633">
        <v>621</v>
      </c>
      <c r="D633">
        <v>124.04300000000001</v>
      </c>
      <c r="E633">
        <v>128.5</v>
      </c>
      <c r="F633">
        <v>621</v>
      </c>
      <c r="G633">
        <v>98.890699999999995</v>
      </c>
      <c r="H633">
        <v>128.5</v>
      </c>
    </row>
    <row r="634" spans="2:8" x14ac:dyDescent="0.25">
      <c r="B634">
        <v>622</v>
      </c>
      <c r="C634">
        <v>622</v>
      </c>
      <c r="D634">
        <v>124.21599999999999</v>
      </c>
      <c r="E634">
        <v>128.667</v>
      </c>
      <c r="F634">
        <v>622</v>
      </c>
      <c r="G634">
        <v>98.885000000000005</v>
      </c>
      <c r="H634">
        <v>128.667</v>
      </c>
    </row>
    <row r="635" spans="2:8" x14ac:dyDescent="0.25">
      <c r="B635">
        <v>623</v>
      </c>
      <c r="C635">
        <v>623</v>
      </c>
      <c r="D635">
        <v>124.393</v>
      </c>
      <c r="E635">
        <v>128.833</v>
      </c>
      <c r="F635">
        <v>623</v>
      </c>
      <c r="G635">
        <v>98.877899999999997</v>
      </c>
      <c r="H635">
        <v>128.833</v>
      </c>
    </row>
    <row r="636" spans="2:8" x14ac:dyDescent="0.25">
      <c r="B636">
        <v>624</v>
      </c>
      <c r="C636">
        <v>624</v>
      </c>
      <c r="D636">
        <v>124.55800000000001</v>
      </c>
      <c r="E636">
        <v>129</v>
      </c>
      <c r="F636">
        <v>624</v>
      </c>
      <c r="G636">
        <v>98.871499999999997</v>
      </c>
      <c r="H636">
        <v>129</v>
      </c>
    </row>
    <row r="637" spans="2:8" x14ac:dyDescent="0.25">
      <c r="B637">
        <v>625</v>
      </c>
      <c r="C637">
        <v>625</v>
      </c>
      <c r="D637">
        <v>124.729</v>
      </c>
      <c r="E637">
        <v>129.167</v>
      </c>
      <c r="F637">
        <v>625</v>
      </c>
      <c r="G637">
        <v>98.864900000000006</v>
      </c>
      <c r="H637">
        <v>129.167</v>
      </c>
    </row>
    <row r="638" spans="2:8" x14ac:dyDescent="0.25">
      <c r="B638">
        <v>626</v>
      </c>
      <c r="C638">
        <v>626</v>
      </c>
      <c r="D638">
        <v>124.901</v>
      </c>
      <c r="E638">
        <v>129.333</v>
      </c>
      <c r="F638">
        <v>626</v>
      </c>
      <c r="G638">
        <v>98.858000000000004</v>
      </c>
      <c r="H638">
        <v>129.333</v>
      </c>
    </row>
    <row r="639" spans="2:8" x14ac:dyDescent="0.25">
      <c r="B639">
        <v>627</v>
      </c>
      <c r="C639">
        <v>627</v>
      </c>
      <c r="D639">
        <v>125.06699999999999</v>
      </c>
      <c r="E639">
        <v>129.5</v>
      </c>
      <c r="F639">
        <v>627</v>
      </c>
      <c r="G639">
        <v>98.850800000000007</v>
      </c>
      <c r="H639">
        <v>129.5</v>
      </c>
    </row>
    <row r="640" spans="2:8" x14ac:dyDescent="0.25">
      <c r="B640">
        <v>628</v>
      </c>
      <c r="C640">
        <v>628</v>
      </c>
      <c r="D640">
        <v>125.238</v>
      </c>
      <c r="E640">
        <v>129.667</v>
      </c>
      <c r="F640">
        <v>628</v>
      </c>
      <c r="G640">
        <v>98.843800000000002</v>
      </c>
      <c r="H640">
        <v>129.667</v>
      </c>
    </row>
    <row r="641" spans="2:8" x14ac:dyDescent="0.25">
      <c r="B641">
        <v>629</v>
      </c>
      <c r="C641">
        <v>629</v>
      </c>
      <c r="D641">
        <v>125.41200000000001</v>
      </c>
      <c r="E641">
        <v>129.833</v>
      </c>
      <c r="F641">
        <v>629</v>
      </c>
      <c r="G641">
        <v>98.836600000000004</v>
      </c>
      <c r="H641">
        <v>129.833</v>
      </c>
    </row>
    <row r="642" spans="2:8" x14ac:dyDescent="0.25">
      <c r="B642">
        <v>630</v>
      </c>
      <c r="C642">
        <v>630</v>
      </c>
      <c r="D642">
        <v>125.583</v>
      </c>
      <c r="E642">
        <v>130</v>
      </c>
      <c r="F642">
        <v>630</v>
      </c>
      <c r="G642">
        <v>98.829300000000003</v>
      </c>
      <c r="H642">
        <v>130</v>
      </c>
    </row>
    <row r="643" spans="2:8" x14ac:dyDescent="0.25">
      <c r="B643">
        <v>631</v>
      </c>
      <c r="C643">
        <v>631</v>
      </c>
      <c r="D643">
        <v>125.759</v>
      </c>
      <c r="E643">
        <v>130.167</v>
      </c>
      <c r="F643">
        <v>631</v>
      </c>
      <c r="G643">
        <v>98.822100000000006</v>
      </c>
      <c r="H643">
        <v>130.167</v>
      </c>
    </row>
    <row r="644" spans="2:8" x14ac:dyDescent="0.25">
      <c r="B644">
        <v>632</v>
      </c>
      <c r="C644">
        <v>632</v>
      </c>
      <c r="D644">
        <v>125.938</v>
      </c>
      <c r="E644">
        <v>130.333</v>
      </c>
      <c r="F644">
        <v>632</v>
      </c>
      <c r="G644">
        <v>98.814800000000005</v>
      </c>
      <c r="H644">
        <v>130.333</v>
      </c>
    </row>
    <row r="645" spans="2:8" x14ac:dyDescent="0.25">
      <c r="B645">
        <v>633</v>
      </c>
      <c r="C645">
        <v>633</v>
      </c>
      <c r="D645">
        <v>126.111</v>
      </c>
      <c r="E645">
        <v>130.5</v>
      </c>
      <c r="F645">
        <v>633</v>
      </c>
      <c r="G645">
        <v>98.807299999999998</v>
      </c>
      <c r="H645">
        <v>130.5</v>
      </c>
    </row>
    <row r="646" spans="2:8" x14ac:dyDescent="0.25">
      <c r="B646">
        <v>634</v>
      </c>
      <c r="C646">
        <v>634</v>
      </c>
      <c r="D646">
        <v>126.262</v>
      </c>
      <c r="E646">
        <v>130.667</v>
      </c>
      <c r="F646">
        <v>634</v>
      </c>
      <c r="G646">
        <v>98.799899999999994</v>
      </c>
      <c r="H646">
        <v>130.667</v>
      </c>
    </row>
    <row r="647" spans="2:8" x14ac:dyDescent="0.25">
      <c r="B647">
        <v>635</v>
      </c>
      <c r="C647">
        <v>635</v>
      </c>
      <c r="D647">
        <v>126.43600000000001</v>
      </c>
      <c r="E647">
        <v>130.833</v>
      </c>
      <c r="F647">
        <v>635</v>
      </c>
      <c r="G647">
        <v>98.792699999999996</v>
      </c>
      <c r="H647">
        <v>130.833</v>
      </c>
    </row>
    <row r="648" spans="2:8" x14ac:dyDescent="0.25">
      <c r="B648">
        <v>636</v>
      </c>
      <c r="C648">
        <v>636</v>
      </c>
      <c r="D648">
        <v>126.614</v>
      </c>
      <c r="E648">
        <v>131</v>
      </c>
      <c r="F648">
        <v>636</v>
      </c>
      <c r="G648">
        <v>98.785300000000007</v>
      </c>
      <c r="H648">
        <v>131</v>
      </c>
    </row>
    <row r="649" spans="2:8" x14ac:dyDescent="0.25">
      <c r="B649">
        <v>637</v>
      </c>
      <c r="C649">
        <v>637</v>
      </c>
      <c r="D649">
        <v>126.78400000000001</v>
      </c>
      <c r="E649">
        <v>131.167</v>
      </c>
      <c r="F649">
        <v>637</v>
      </c>
      <c r="G649">
        <v>98.777799999999999</v>
      </c>
      <c r="H649">
        <v>131.167</v>
      </c>
    </row>
    <row r="650" spans="2:8" x14ac:dyDescent="0.25">
      <c r="B650">
        <v>638</v>
      </c>
      <c r="C650">
        <v>638</v>
      </c>
      <c r="D650">
        <v>126.956</v>
      </c>
      <c r="E650">
        <v>131.333</v>
      </c>
      <c r="F650">
        <v>638</v>
      </c>
      <c r="G650">
        <v>98.770399999999995</v>
      </c>
      <c r="H650">
        <v>131.333</v>
      </c>
    </row>
    <row r="651" spans="2:8" x14ac:dyDescent="0.25">
      <c r="B651">
        <v>639</v>
      </c>
      <c r="C651">
        <v>639</v>
      </c>
      <c r="D651">
        <v>127.125</v>
      </c>
      <c r="E651">
        <v>131.5</v>
      </c>
      <c r="F651">
        <v>639</v>
      </c>
      <c r="G651">
        <v>98.763400000000004</v>
      </c>
      <c r="H651">
        <v>131.5</v>
      </c>
    </row>
    <row r="652" spans="2:8" x14ac:dyDescent="0.25">
      <c r="B652">
        <v>640</v>
      </c>
      <c r="C652">
        <v>640</v>
      </c>
      <c r="D652">
        <v>127.30200000000001</v>
      </c>
      <c r="E652">
        <v>131.667</v>
      </c>
      <c r="F652">
        <v>640</v>
      </c>
      <c r="G652">
        <v>98.756200000000007</v>
      </c>
      <c r="H652">
        <v>131.667</v>
      </c>
    </row>
    <row r="653" spans="2:8" x14ac:dyDescent="0.25">
      <c r="B653">
        <v>641</v>
      </c>
      <c r="C653">
        <v>641</v>
      </c>
      <c r="D653">
        <v>127.483</v>
      </c>
      <c r="E653">
        <v>131.833</v>
      </c>
      <c r="F653">
        <v>641</v>
      </c>
      <c r="G653">
        <v>98.748900000000006</v>
      </c>
      <c r="H653">
        <v>131.833</v>
      </c>
    </row>
    <row r="654" spans="2:8" x14ac:dyDescent="0.25">
      <c r="B654">
        <v>642</v>
      </c>
      <c r="C654">
        <v>642</v>
      </c>
      <c r="D654">
        <v>127.64100000000001</v>
      </c>
      <c r="E654">
        <v>132</v>
      </c>
      <c r="F654">
        <v>642</v>
      </c>
      <c r="G654">
        <v>98.741299999999995</v>
      </c>
      <c r="H654">
        <v>132</v>
      </c>
    </row>
    <row r="655" spans="2:8" x14ac:dyDescent="0.25">
      <c r="B655">
        <v>643</v>
      </c>
      <c r="C655">
        <v>643</v>
      </c>
      <c r="D655">
        <v>127.81699999999999</v>
      </c>
      <c r="E655">
        <v>132.167</v>
      </c>
      <c r="F655">
        <v>643</v>
      </c>
      <c r="G655">
        <v>98.734099999999998</v>
      </c>
      <c r="H655">
        <v>132.167</v>
      </c>
    </row>
    <row r="656" spans="2:8" x14ac:dyDescent="0.25">
      <c r="B656">
        <v>644</v>
      </c>
      <c r="C656">
        <v>644</v>
      </c>
      <c r="D656">
        <v>127.97799999999999</v>
      </c>
      <c r="E656">
        <v>132.333</v>
      </c>
      <c r="F656">
        <v>644</v>
      </c>
      <c r="G656">
        <v>98.726699999999994</v>
      </c>
      <c r="H656">
        <v>132.333</v>
      </c>
    </row>
    <row r="657" spans="2:8" x14ac:dyDescent="0.25">
      <c r="B657">
        <v>645</v>
      </c>
      <c r="C657">
        <v>645</v>
      </c>
      <c r="D657">
        <v>128.16300000000001</v>
      </c>
      <c r="E657">
        <v>132.5</v>
      </c>
      <c r="F657">
        <v>645</v>
      </c>
      <c r="G657">
        <v>98.719399999999993</v>
      </c>
      <c r="H657">
        <v>132.5</v>
      </c>
    </row>
    <row r="658" spans="2:8" x14ac:dyDescent="0.25">
      <c r="B658">
        <v>646</v>
      </c>
      <c r="C658">
        <v>646</v>
      </c>
      <c r="D658">
        <v>128.328</v>
      </c>
      <c r="E658">
        <v>132.667</v>
      </c>
      <c r="F658">
        <v>646</v>
      </c>
      <c r="G658">
        <v>98.712100000000007</v>
      </c>
      <c r="H658">
        <v>132.667</v>
      </c>
    </row>
    <row r="659" spans="2:8" x14ac:dyDescent="0.25">
      <c r="B659">
        <v>647</v>
      </c>
      <c r="C659">
        <v>647</v>
      </c>
      <c r="D659">
        <v>128.495</v>
      </c>
      <c r="E659">
        <v>132.833</v>
      </c>
      <c r="F659">
        <v>647</v>
      </c>
      <c r="G659">
        <v>98.704800000000006</v>
      </c>
      <c r="H659">
        <v>132.833</v>
      </c>
    </row>
    <row r="660" spans="2:8" x14ac:dyDescent="0.25">
      <c r="B660">
        <v>648</v>
      </c>
      <c r="C660">
        <v>648</v>
      </c>
      <c r="D660">
        <v>128.67599999999999</v>
      </c>
      <c r="E660">
        <v>133</v>
      </c>
      <c r="F660">
        <v>648</v>
      </c>
      <c r="G660">
        <v>98.697599999999994</v>
      </c>
      <c r="H660">
        <v>133</v>
      </c>
    </row>
    <row r="661" spans="2:8" x14ac:dyDescent="0.25">
      <c r="B661">
        <v>649</v>
      </c>
      <c r="C661">
        <v>649</v>
      </c>
      <c r="D661">
        <v>128.84</v>
      </c>
      <c r="E661">
        <v>133.167</v>
      </c>
      <c r="F661">
        <v>649</v>
      </c>
      <c r="G661">
        <v>98.6905</v>
      </c>
      <c r="H661">
        <v>133.167</v>
      </c>
    </row>
    <row r="662" spans="2:8" x14ac:dyDescent="0.25">
      <c r="B662">
        <v>650</v>
      </c>
      <c r="C662">
        <v>650</v>
      </c>
      <c r="D662">
        <v>129.018</v>
      </c>
      <c r="E662">
        <v>133.333</v>
      </c>
      <c r="F662">
        <v>650</v>
      </c>
      <c r="G662">
        <v>98.683499999999995</v>
      </c>
      <c r="H662">
        <v>133.333</v>
      </c>
    </row>
    <row r="663" spans="2:8" x14ac:dyDescent="0.25">
      <c r="B663">
        <v>651</v>
      </c>
      <c r="C663">
        <v>651</v>
      </c>
      <c r="D663">
        <v>129.197</v>
      </c>
      <c r="E663">
        <v>133.5</v>
      </c>
      <c r="F663">
        <v>651</v>
      </c>
      <c r="G663">
        <v>98.676500000000004</v>
      </c>
      <c r="H663">
        <v>133.5</v>
      </c>
    </row>
    <row r="664" spans="2:8" x14ac:dyDescent="0.25">
      <c r="B664">
        <v>652</v>
      </c>
      <c r="C664">
        <v>652</v>
      </c>
      <c r="D664">
        <v>129.35499999999999</v>
      </c>
      <c r="E664">
        <v>133.667</v>
      </c>
      <c r="F664">
        <v>652</v>
      </c>
      <c r="G664">
        <v>98.669300000000007</v>
      </c>
      <c r="H664">
        <v>133.667</v>
      </c>
    </row>
    <row r="665" spans="2:8" x14ac:dyDescent="0.25">
      <c r="B665">
        <v>653</v>
      </c>
      <c r="C665">
        <v>653</v>
      </c>
      <c r="D665">
        <v>129.52600000000001</v>
      </c>
      <c r="E665">
        <v>133.833</v>
      </c>
      <c r="F665">
        <v>653</v>
      </c>
      <c r="G665">
        <v>98.661900000000003</v>
      </c>
      <c r="H665">
        <v>133.833</v>
      </c>
    </row>
    <row r="666" spans="2:8" x14ac:dyDescent="0.25">
      <c r="B666">
        <v>654</v>
      </c>
      <c r="C666">
        <v>654</v>
      </c>
      <c r="D666">
        <v>129.69999999999999</v>
      </c>
      <c r="E666">
        <v>134</v>
      </c>
      <c r="F666">
        <v>654</v>
      </c>
      <c r="G666">
        <v>98.654600000000002</v>
      </c>
      <c r="H666">
        <v>134</v>
      </c>
    </row>
    <row r="667" spans="2:8" x14ac:dyDescent="0.25">
      <c r="B667">
        <v>655</v>
      </c>
      <c r="C667">
        <v>655</v>
      </c>
      <c r="D667">
        <v>129.87</v>
      </c>
      <c r="E667">
        <v>134.167</v>
      </c>
      <c r="F667">
        <v>655</v>
      </c>
      <c r="G667">
        <v>98.647499999999994</v>
      </c>
      <c r="H667">
        <v>134.167</v>
      </c>
    </row>
    <row r="668" spans="2:8" x14ac:dyDescent="0.25">
      <c r="B668">
        <v>656</v>
      </c>
      <c r="C668">
        <v>656</v>
      </c>
      <c r="D668">
        <v>130.03899999999999</v>
      </c>
      <c r="E668">
        <v>134.333</v>
      </c>
      <c r="F668">
        <v>656</v>
      </c>
      <c r="G668">
        <v>98.639700000000005</v>
      </c>
      <c r="H668">
        <v>134.333</v>
      </c>
    </row>
    <row r="669" spans="2:8" x14ac:dyDescent="0.25">
      <c r="B669">
        <v>657</v>
      </c>
      <c r="C669">
        <v>657</v>
      </c>
      <c r="D669">
        <v>130.21899999999999</v>
      </c>
      <c r="E669">
        <v>134.5</v>
      </c>
      <c r="F669">
        <v>657</v>
      </c>
      <c r="G669">
        <v>98.631900000000002</v>
      </c>
      <c r="H669">
        <v>134.5</v>
      </c>
    </row>
    <row r="670" spans="2:8" x14ac:dyDescent="0.25">
      <c r="B670">
        <v>658</v>
      </c>
      <c r="C670">
        <v>658</v>
      </c>
      <c r="D670">
        <v>130.39099999999999</v>
      </c>
      <c r="E670">
        <v>134.667</v>
      </c>
      <c r="F670">
        <v>658</v>
      </c>
      <c r="G670">
        <v>98.624200000000002</v>
      </c>
      <c r="H670">
        <v>134.667</v>
      </c>
    </row>
    <row r="671" spans="2:8" x14ac:dyDescent="0.25">
      <c r="B671">
        <v>659</v>
      </c>
      <c r="C671">
        <v>659</v>
      </c>
      <c r="D671">
        <v>130.55199999999999</v>
      </c>
      <c r="E671">
        <v>134.833</v>
      </c>
      <c r="F671">
        <v>659</v>
      </c>
      <c r="G671">
        <v>98.616600000000005</v>
      </c>
      <c r="H671">
        <v>134.833</v>
      </c>
    </row>
    <row r="672" spans="2:8" x14ac:dyDescent="0.25">
      <c r="B672">
        <v>660</v>
      </c>
      <c r="C672">
        <v>660</v>
      </c>
      <c r="D672">
        <v>130.733</v>
      </c>
      <c r="E672">
        <v>135</v>
      </c>
      <c r="F672">
        <v>660</v>
      </c>
      <c r="G672">
        <v>98.609099999999998</v>
      </c>
      <c r="H672">
        <v>135</v>
      </c>
    </row>
    <row r="673" spans="2:8" x14ac:dyDescent="0.25">
      <c r="B673">
        <v>661</v>
      </c>
      <c r="C673">
        <v>661</v>
      </c>
      <c r="D673">
        <v>130.90700000000001</v>
      </c>
      <c r="E673">
        <v>135.167</v>
      </c>
      <c r="F673">
        <v>661</v>
      </c>
      <c r="G673">
        <v>98.601799999999997</v>
      </c>
      <c r="H673">
        <v>135.167</v>
      </c>
    </row>
    <row r="674" spans="2:8" x14ac:dyDescent="0.25">
      <c r="B674">
        <v>662</v>
      </c>
      <c r="C674">
        <v>662</v>
      </c>
      <c r="D674">
        <v>131.071</v>
      </c>
      <c r="E674">
        <v>135.333</v>
      </c>
      <c r="F674">
        <v>662</v>
      </c>
      <c r="G674">
        <v>98.594200000000001</v>
      </c>
      <c r="H674">
        <v>135.333</v>
      </c>
    </row>
    <row r="675" spans="2:8" x14ac:dyDescent="0.25">
      <c r="B675">
        <v>663</v>
      </c>
      <c r="C675">
        <v>663</v>
      </c>
      <c r="D675">
        <v>131.249</v>
      </c>
      <c r="E675">
        <v>135.5</v>
      </c>
      <c r="F675">
        <v>663</v>
      </c>
      <c r="G675">
        <v>98.586500000000001</v>
      </c>
      <c r="H675">
        <v>135.5</v>
      </c>
    </row>
    <row r="676" spans="2:8" x14ac:dyDescent="0.25">
      <c r="B676">
        <v>664</v>
      </c>
      <c r="C676">
        <v>664</v>
      </c>
      <c r="D676">
        <v>131.41200000000001</v>
      </c>
      <c r="E676">
        <v>135.667</v>
      </c>
      <c r="F676">
        <v>664</v>
      </c>
      <c r="G676">
        <v>98.579099999999997</v>
      </c>
      <c r="H676">
        <v>135.667</v>
      </c>
    </row>
    <row r="677" spans="2:8" x14ac:dyDescent="0.25">
      <c r="B677">
        <v>665</v>
      </c>
      <c r="C677">
        <v>665</v>
      </c>
      <c r="D677">
        <v>131.58799999999999</v>
      </c>
      <c r="E677">
        <v>135.833</v>
      </c>
      <c r="F677">
        <v>665</v>
      </c>
      <c r="G677">
        <v>98.571600000000004</v>
      </c>
      <c r="H677">
        <v>135.833</v>
      </c>
    </row>
    <row r="678" spans="2:8" x14ac:dyDescent="0.25">
      <c r="B678">
        <v>666</v>
      </c>
      <c r="C678">
        <v>666</v>
      </c>
      <c r="D678">
        <v>131.761</v>
      </c>
      <c r="E678">
        <v>136</v>
      </c>
      <c r="F678">
        <v>666</v>
      </c>
      <c r="G678">
        <v>98.564099999999996</v>
      </c>
      <c r="H678">
        <v>136</v>
      </c>
    </row>
    <row r="679" spans="2:8" x14ac:dyDescent="0.25">
      <c r="B679">
        <v>667</v>
      </c>
      <c r="C679">
        <v>667</v>
      </c>
      <c r="D679">
        <v>131.93299999999999</v>
      </c>
      <c r="E679">
        <v>136.167</v>
      </c>
      <c r="F679">
        <v>667</v>
      </c>
      <c r="G679">
        <v>98.556399999999996</v>
      </c>
      <c r="H679">
        <v>136.167</v>
      </c>
    </row>
    <row r="680" spans="2:8" x14ac:dyDescent="0.25">
      <c r="B680">
        <v>668</v>
      </c>
      <c r="C680">
        <v>668</v>
      </c>
      <c r="D680">
        <v>132.101</v>
      </c>
      <c r="E680">
        <v>136.333</v>
      </c>
      <c r="F680">
        <v>668</v>
      </c>
      <c r="G680">
        <v>98.548400000000001</v>
      </c>
      <c r="H680">
        <v>136.333</v>
      </c>
    </row>
    <row r="681" spans="2:8" x14ac:dyDescent="0.25">
      <c r="B681">
        <v>669</v>
      </c>
      <c r="C681">
        <v>669</v>
      </c>
      <c r="D681">
        <v>132.26400000000001</v>
      </c>
      <c r="E681">
        <v>136.5</v>
      </c>
      <c r="F681">
        <v>669</v>
      </c>
      <c r="G681">
        <v>98.540499999999994</v>
      </c>
      <c r="H681">
        <v>136.5</v>
      </c>
    </row>
    <row r="682" spans="2:8" x14ac:dyDescent="0.25">
      <c r="B682">
        <v>670</v>
      </c>
      <c r="C682">
        <v>670</v>
      </c>
      <c r="D682">
        <v>132.44499999999999</v>
      </c>
      <c r="E682">
        <v>136.667</v>
      </c>
      <c r="F682">
        <v>670</v>
      </c>
      <c r="G682">
        <v>98.532799999999995</v>
      </c>
      <c r="H682">
        <v>136.667</v>
      </c>
    </row>
    <row r="683" spans="2:8" x14ac:dyDescent="0.25">
      <c r="B683">
        <v>671</v>
      </c>
      <c r="C683">
        <v>671</v>
      </c>
      <c r="D683">
        <v>132.614</v>
      </c>
      <c r="E683">
        <v>136.833</v>
      </c>
      <c r="F683">
        <v>671</v>
      </c>
      <c r="G683">
        <v>98.525099999999995</v>
      </c>
      <c r="H683">
        <v>136.833</v>
      </c>
    </row>
    <row r="684" spans="2:8" x14ac:dyDescent="0.25">
      <c r="B684">
        <v>672</v>
      </c>
      <c r="C684">
        <v>672</v>
      </c>
      <c r="D684">
        <v>132.791</v>
      </c>
      <c r="E684">
        <v>137</v>
      </c>
      <c r="F684">
        <v>672</v>
      </c>
      <c r="G684">
        <v>98.517200000000003</v>
      </c>
      <c r="H684">
        <v>137</v>
      </c>
    </row>
    <row r="685" spans="2:8" x14ac:dyDescent="0.25">
      <c r="B685">
        <v>673</v>
      </c>
      <c r="C685">
        <v>673</v>
      </c>
      <c r="D685">
        <v>132.959</v>
      </c>
      <c r="E685">
        <v>137.167</v>
      </c>
      <c r="F685">
        <v>673</v>
      </c>
      <c r="G685">
        <v>98.509200000000007</v>
      </c>
      <c r="H685">
        <v>137.167</v>
      </c>
    </row>
    <row r="686" spans="2:8" x14ac:dyDescent="0.25">
      <c r="B686">
        <v>674</v>
      </c>
      <c r="C686">
        <v>674</v>
      </c>
      <c r="D686">
        <v>133.13499999999999</v>
      </c>
      <c r="E686">
        <v>137.333</v>
      </c>
      <c r="F686">
        <v>674</v>
      </c>
      <c r="G686">
        <v>98.501099999999994</v>
      </c>
      <c r="H686">
        <v>137.333</v>
      </c>
    </row>
    <row r="687" spans="2:8" x14ac:dyDescent="0.25">
      <c r="B687">
        <v>675</v>
      </c>
      <c r="C687">
        <v>675</v>
      </c>
      <c r="D687">
        <v>133.29599999999999</v>
      </c>
      <c r="E687">
        <v>137.5</v>
      </c>
      <c r="F687">
        <v>675</v>
      </c>
      <c r="G687">
        <v>98.493200000000002</v>
      </c>
      <c r="H687">
        <v>137.5</v>
      </c>
    </row>
    <row r="688" spans="2:8" x14ac:dyDescent="0.25">
      <c r="B688">
        <v>676</v>
      </c>
      <c r="C688">
        <v>676</v>
      </c>
      <c r="D688">
        <v>133.471</v>
      </c>
      <c r="E688">
        <v>137.667</v>
      </c>
      <c r="F688">
        <v>676</v>
      </c>
      <c r="G688">
        <v>98.485399999999998</v>
      </c>
      <c r="H688">
        <v>137.667</v>
      </c>
    </row>
    <row r="689" spans="2:8" x14ac:dyDescent="0.25">
      <c r="B689">
        <v>677</v>
      </c>
      <c r="C689">
        <v>677</v>
      </c>
      <c r="D689">
        <v>133.64599999999999</v>
      </c>
      <c r="E689">
        <v>137.833</v>
      </c>
      <c r="F689">
        <v>677</v>
      </c>
      <c r="G689">
        <v>98.477400000000003</v>
      </c>
      <c r="H689">
        <v>137.833</v>
      </c>
    </row>
    <row r="690" spans="2:8" x14ac:dyDescent="0.25">
      <c r="B690">
        <v>678</v>
      </c>
      <c r="C690">
        <v>678</v>
      </c>
      <c r="D690">
        <v>133.81399999999999</v>
      </c>
      <c r="E690">
        <v>138</v>
      </c>
      <c r="F690">
        <v>678</v>
      </c>
      <c r="G690">
        <v>98.469300000000004</v>
      </c>
      <c r="H690">
        <v>138</v>
      </c>
    </row>
    <row r="691" spans="2:8" x14ac:dyDescent="0.25">
      <c r="B691">
        <v>679</v>
      </c>
      <c r="C691">
        <v>679</v>
      </c>
      <c r="D691">
        <v>133.995</v>
      </c>
      <c r="E691">
        <v>138.167</v>
      </c>
      <c r="F691">
        <v>679</v>
      </c>
      <c r="G691">
        <v>98.460999999999999</v>
      </c>
      <c r="H691">
        <v>138.167</v>
      </c>
    </row>
    <row r="692" spans="2:8" x14ac:dyDescent="0.25">
      <c r="B692">
        <v>680</v>
      </c>
      <c r="C692">
        <v>680</v>
      </c>
      <c r="D692">
        <v>134.179</v>
      </c>
      <c r="E692">
        <v>138.333</v>
      </c>
      <c r="F692">
        <v>680</v>
      </c>
      <c r="G692">
        <v>98.4529</v>
      </c>
      <c r="H692">
        <v>138.333</v>
      </c>
    </row>
    <row r="693" spans="2:8" x14ac:dyDescent="0.25">
      <c r="B693">
        <v>681</v>
      </c>
      <c r="C693">
        <v>681</v>
      </c>
      <c r="D693">
        <v>134.33099999999999</v>
      </c>
      <c r="E693">
        <v>138.5</v>
      </c>
      <c r="F693">
        <v>681</v>
      </c>
      <c r="G693">
        <v>98.444900000000004</v>
      </c>
      <c r="H693">
        <v>138.5</v>
      </c>
    </row>
    <row r="694" spans="2:8" x14ac:dyDescent="0.25">
      <c r="B694">
        <v>682</v>
      </c>
      <c r="C694">
        <v>682</v>
      </c>
      <c r="D694">
        <v>134.50800000000001</v>
      </c>
      <c r="E694">
        <v>138.667</v>
      </c>
      <c r="F694">
        <v>682</v>
      </c>
      <c r="G694">
        <v>98.436800000000005</v>
      </c>
      <c r="H694">
        <v>138.667</v>
      </c>
    </row>
    <row r="695" spans="2:8" x14ac:dyDescent="0.25">
      <c r="B695">
        <v>683</v>
      </c>
      <c r="C695">
        <v>683</v>
      </c>
      <c r="D695">
        <v>134.67400000000001</v>
      </c>
      <c r="E695">
        <v>138.833</v>
      </c>
      <c r="F695">
        <v>683</v>
      </c>
      <c r="G695">
        <v>98.428299999999993</v>
      </c>
      <c r="H695">
        <v>138.833</v>
      </c>
    </row>
    <row r="696" spans="2:8" x14ac:dyDescent="0.25">
      <c r="B696">
        <v>684</v>
      </c>
      <c r="C696">
        <v>684</v>
      </c>
      <c r="D696">
        <v>134.845</v>
      </c>
      <c r="E696">
        <v>139</v>
      </c>
      <c r="F696">
        <v>684</v>
      </c>
      <c r="G696">
        <v>98.419799999999995</v>
      </c>
      <c r="H696">
        <v>139</v>
      </c>
    </row>
    <row r="697" spans="2:8" x14ac:dyDescent="0.25">
      <c r="B697">
        <v>685</v>
      </c>
      <c r="C697">
        <v>685</v>
      </c>
      <c r="D697">
        <v>135.01300000000001</v>
      </c>
      <c r="E697">
        <v>139.167</v>
      </c>
      <c r="F697">
        <v>685</v>
      </c>
      <c r="G697">
        <v>98.411500000000004</v>
      </c>
      <c r="H697">
        <v>139.167</v>
      </c>
    </row>
    <row r="698" spans="2:8" x14ac:dyDescent="0.25">
      <c r="B698">
        <v>686</v>
      </c>
      <c r="C698">
        <v>686</v>
      </c>
      <c r="D698">
        <v>135.19200000000001</v>
      </c>
      <c r="E698">
        <v>139.333</v>
      </c>
      <c r="F698">
        <v>686</v>
      </c>
      <c r="G698">
        <v>98.403199999999998</v>
      </c>
      <c r="H698">
        <v>139.333</v>
      </c>
    </row>
    <row r="699" spans="2:8" x14ac:dyDescent="0.25">
      <c r="B699">
        <v>687</v>
      </c>
      <c r="C699">
        <v>687</v>
      </c>
      <c r="D699">
        <v>135.358</v>
      </c>
      <c r="E699">
        <v>139.5</v>
      </c>
      <c r="F699">
        <v>687</v>
      </c>
      <c r="G699">
        <v>98.394999999999996</v>
      </c>
      <c r="H699">
        <v>139.5</v>
      </c>
    </row>
    <row r="700" spans="2:8" x14ac:dyDescent="0.25">
      <c r="B700">
        <v>688</v>
      </c>
      <c r="C700">
        <v>688</v>
      </c>
      <c r="D700">
        <v>135.53200000000001</v>
      </c>
      <c r="E700">
        <v>139.667</v>
      </c>
      <c r="F700">
        <v>688</v>
      </c>
      <c r="G700">
        <v>98.386499999999998</v>
      </c>
      <c r="H700">
        <v>139.667</v>
      </c>
    </row>
    <row r="701" spans="2:8" x14ac:dyDescent="0.25">
      <c r="B701">
        <v>689</v>
      </c>
      <c r="C701">
        <v>689</v>
      </c>
      <c r="D701">
        <v>135.71100000000001</v>
      </c>
      <c r="E701">
        <v>139.833</v>
      </c>
      <c r="F701">
        <v>689</v>
      </c>
      <c r="G701">
        <v>98.378</v>
      </c>
      <c r="H701">
        <v>139.833</v>
      </c>
    </row>
    <row r="702" spans="2:8" x14ac:dyDescent="0.25">
      <c r="B702">
        <v>690</v>
      </c>
      <c r="C702">
        <v>690</v>
      </c>
      <c r="D702">
        <v>135.87700000000001</v>
      </c>
      <c r="E702">
        <v>140</v>
      </c>
      <c r="F702">
        <v>690</v>
      </c>
      <c r="G702">
        <v>98.369399999999999</v>
      </c>
      <c r="H702">
        <v>140</v>
      </c>
    </row>
    <row r="703" spans="2:8" x14ac:dyDescent="0.25">
      <c r="B703">
        <v>691</v>
      </c>
      <c r="C703">
        <v>691</v>
      </c>
      <c r="D703">
        <v>136.048</v>
      </c>
      <c r="E703">
        <v>140.167</v>
      </c>
      <c r="F703">
        <v>691</v>
      </c>
      <c r="G703">
        <v>98.361000000000004</v>
      </c>
      <c r="H703">
        <v>140.167</v>
      </c>
    </row>
    <row r="704" spans="2:8" x14ac:dyDescent="0.25">
      <c r="B704">
        <v>692</v>
      </c>
      <c r="C704">
        <v>692</v>
      </c>
      <c r="D704">
        <v>136.21899999999999</v>
      </c>
      <c r="E704">
        <v>140.333</v>
      </c>
      <c r="F704">
        <v>692</v>
      </c>
      <c r="G704">
        <v>98.352599999999995</v>
      </c>
      <c r="H704">
        <v>140.333</v>
      </c>
    </row>
    <row r="705" spans="2:8" x14ac:dyDescent="0.25">
      <c r="B705">
        <v>693</v>
      </c>
      <c r="C705">
        <v>693</v>
      </c>
      <c r="D705">
        <v>136.392</v>
      </c>
      <c r="E705">
        <v>140.5</v>
      </c>
      <c r="F705">
        <v>693</v>
      </c>
      <c r="G705">
        <v>98.344099999999997</v>
      </c>
      <c r="H705">
        <v>140.5</v>
      </c>
    </row>
    <row r="706" spans="2:8" x14ac:dyDescent="0.25">
      <c r="B706">
        <v>694</v>
      </c>
      <c r="C706">
        <v>694</v>
      </c>
      <c r="D706">
        <v>136.566</v>
      </c>
      <c r="E706">
        <v>140.667</v>
      </c>
      <c r="F706">
        <v>694</v>
      </c>
      <c r="G706">
        <v>98.335400000000007</v>
      </c>
      <c r="H706">
        <v>140.667</v>
      </c>
    </row>
    <row r="707" spans="2:8" x14ac:dyDescent="0.25">
      <c r="B707">
        <v>695</v>
      </c>
      <c r="C707">
        <v>695</v>
      </c>
      <c r="D707">
        <v>136.74100000000001</v>
      </c>
      <c r="E707">
        <v>140.833</v>
      </c>
      <c r="F707">
        <v>695</v>
      </c>
      <c r="G707">
        <v>98.326599999999999</v>
      </c>
      <c r="H707">
        <v>140.833</v>
      </c>
    </row>
    <row r="708" spans="2:8" x14ac:dyDescent="0.25">
      <c r="B708">
        <v>696</v>
      </c>
      <c r="C708">
        <v>696</v>
      </c>
      <c r="D708">
        <v>136.904</v>
      </c>
      <c r="E708">
        <v>141</v>
      </c>
      <c r="F708">
        <v>696</v>
      </c>
      <c r="G708">
        <v>98.318100000000001</v>
      </c>
      <c r="H708">
        <v>141</v>
      </c>
    </row>
    <row r="709" spans="2:8" x14ac:dyDescent="0.25">
      <c r="B709">
        <v>697</v>
      </c>
      <c r="C709">
        <v>697</v>
      </c>
      <c r="D709">
        <v>137.07900000000001</v>
      </c>
      <c r="E709">
        <v>141.167</v>
      </c>
      <c r="F709">
        <v>697</v>
      </c>
      <c r="G709">
        <v>98.309600000000003</v>
      </c>
      <c r="H709">
        <v>141.167</v>
      </c>
    </row>
    <row r="710" spans="2:8" x14ac:dyDescent="0.25">
      <c r="B710">
        <v>698</v>
      </c>
      <c r="C710">
        <v>698</v>
      </c>
      <c r="D710">
        <v>137.255</v>
      </c>
      <c r="E710">
        <v>141.333</v>
      </c>
      <c r="F710">
        <v>698</v>
      </c>
      <c r="G710">
        <v>98.301100000000005</v>
      </c>
      <c r="H710">
        <v>141.333</v>
      </c>
    </row>
    <row r="711" spans="2:8" x14ac:dyDescent="0.25">
      <c r="B711">
        <v>699</v>
      </c>
      <c r="C711">
        <v>699</v>
      </c>
      <c r="D711">
        <v>137.42400000000001</v>
      </c>
      <c r="E711">
        <v>141.5</v>
      </c>
      <c r="F711">
        <v>699</v>
      </c>
      <c r="G711">
        <v>98.292699999999996</v>
      </c>
      <c r="H711">
        <v>141.5</v>
      </c>
    </row>
    <row r="712" spans="2:8" x14ac:dyDescent="0.25">
      <c r="B712">
        <v>700</v>
      </c>
      <c r="C712">
        <v>700</v>
      </c>
      <c r="D712">
        <v>137.58699999999999</v>
      </c>
      <c r="E712">
        <v>141.667</v>
      </c>
      <c r="F712">
        <v>700</v>
      </c>
      <c r="G712">
        <v>98.284199999999998</v>
      </c>
      <c r="H712">
        <v>141.667</v>
      </c>
    </row>
    <row r="713" spans="2:8" x14ac:dyDescent="0.25">
      <c r="B713">
        <v>701</v>
      </c>
      <c r="C713">
        <v>701</v>
      </c>
      <c r="D713">
        <v>137.77199999999999</v>
      </c>
      <c r="E713">
        <v>141.833</v>
      </c>
      <c r="F713">
        <v>701</v>
      </c>
      <c r="G713">
        <v>98.275300000000001</v>
      </c>
      <c r="H713">
        <v>141.833</v>
      </c>
    </row>
    <row r="714" spans="2:8" x14ac:dyDescent="0.25">
      <c r="B714">
        <v>702</v>
      </c>
      <c r="C714">
        <v>702</v>
      </c>
      <c r="D714">
        <v>137.93</v>
      </c>
      <c r="E714">
        <v>142</v>
      </c>
      <c r="F714">
        <v>702</v>
      </c>
      <c r="G714">
        <v>98.266400000000004</v>
      </c>
      <c r="H714">
        <v>142</v>
      </c>
    </row>
    <row r="715" spans="2:8" x14ac:dyDescent="0.25">
      <c r="B715">
        <v>703</v>
      </c>
      <c r="C715">
        <v>703</v>
      </c>
      <c r="D715">
        <v>138.11000000000001</v>
      </c>
      <c r="E715">
        <v>142.167</v>
      </c>
      <c r="F715">
        <v>703</v>
      </c>
      <c r="G715">
        <v>98.257599999999996</v>
      </c>
      <c r="H715">
        <v>142.167</v>
      </c>
    </row>
    <row r="716" spans="2:8" x14ac:dyDescent="0.25">
      <c r="B716">
        <v>704</v>
      </c>
      <c r="C716">
        <v>704</v>
      </c>
      <c r="D716">
        <v>138.28</v>
      </c>
      <c r="E716">
        <v>142.333</v>
      </c>
      <c r="F716">
        <v>704</v>
      </c>
      <c r="G716">
        <v>98.248699999999999</v>
      </c>
      <c r="H716">
        <v>142.333</v>
      </c>
    </row>
    <row r="717" spans="2:8" x14ac:dyDescent="0.25">
      <c r="B717">
        <v>705</v>
      </c>
      <c r="C717">
        <v>705</v>
      </c>
      <c r="D717">
        <v>138.44999999999999</v>
      </c>
      <c r="E717">
        <v>142.5</v>
      </c>
      <c r="F717">
        <v>705</v>
      </c>
      <c r="G717">
        <v>98.240200000000002</v>
      </c>
      <c r="H717">
        <v>142.5</v>
      </c>
    </row>
    <row r="718" spans="2:8" x14ac:dyDescent="0.25">
      <c r="B718">
        <v>706</v>
      </c>
      <c r="C718">
        <v>706</v>
      </c>
      <c r="D718">
        <v>138.624</v>
      </c>
      <c r="E718">
        <v>142.667</v>
      </c>
      <c r="F718">
        <v>706</v>
      </c>
      <c r="G718">
        <v>98.231399999999994</v>
      </c>
      <c r="H718">
        <v>142.667</v>
      </c>
    </row>
    <row r="719" spans="2:8" x14ac:dyDescent="0.25">
      <c r="B719">
        <v>707</v>
      </c>
      <c r="C719">
        <v>707</v>
      </c>
      <c r="D719">
        <v>138.803</v>
      </c>
      <c r="E719">
        <v>142.833</v>
      </c>
      <c r="F719">
        <v>707</v>
      </c>
      <c r="G719">
        <v>98.222200000000001</v>
      </c>
      <c r="H719">
        <v>142.833</v>
      </c>
    </row>
    <row r="720" spans="2:8" x14ac:dyDescent="0.25">
      <c r="B720">
        <v>708</v>
      </c>
      <c r="C720">
        <v>708</v>
      </c>
      <c r="D720">
        <v>138.96899999999999</v>
      </c>
      <c r="E720">
        <v>143</v>
      </c>
      <c r="F720">
        <v>708</v>
      </c>
      <c r="G720">
        <v>98.212699999999998</v>
      </c>
      <c r="H720">
        <v>143</v>
      </c>
    </row>
    <row r="721" spans="2:8" x14ac:dyDescent="0.25">
      <c r="B721">
        <v>709</v>
      </c>
      <c r="C721">
        <v>709</v>
      </c>
      <c r="D721">
        <v>139.131</v>
      </c>
      <c r="E721">
        <v>143.167</v>
      </c>
      <c r="F721">
        <v>709</v>
      </c>
      <c r="G721">
        <v>98.2029</v>
      </c>
      <c r="H721">
        <v>143.167</v>
      </c>
    </row>
    <row r="722" spans="2:8" x14ac:dyDescent="0.25">
      <c r="B722">
        <v>710</v>
      </c>
      <c r="C722">
        <v>710</v>
      </c>
      <c r="D722">
        <v>139.31100000000001</v>
      </c>
      <c r="E722">
        <v>143.333</v>
      </c>
      <c r="F722">
        <v>710</v>
      </c>
      <c r="G722">
        <v>98.193100000000001</v>
      </c>
      <c r="H722">
        <v>143.333</v>
      </c>
    </row>
    <row r="723" spans="2:8" x14ac:dyDescent="0.25">
      <c r="B723">
        <v>711</v>
      </c>
      <c r="C723">
        <v>711</v>
      </c>
      <c r="D723">
        <v>139.48400000000001</v>
      </c>
      <c r="E723">
        <v>143.5</v>
      </c>
      <c r="F723">
        <v>711</v>
      </c>
      <c r="G723">
        <v>98.183300000000003</v>
      </c>
      <c r="H723">
        <v>143.5</v>
      </c>
    </row>
    <row r="724" spans="2:8" x14ac:dyDescent="0.25">
      <c r="B724">
        <v>712</v>
      </c>
      <c r="C724">
        <v>712</v>
      </c>
      <c r="D724">
        <v>139.654</v>
      </c>
      <c r="E724">
        <v>143.667</v>
      </c>
      <c r="F724">
        <v>712</v>
      </c>
      <c r="G724">
        <v>98.172399999999996</v>
      </c>
      <c r="H724">
        <v>143.667</v>
      </c>
    </row>
    <row r="725" spans="2:8" x14ac:dyDescent="0.25">
      <c r="B725">
        <v>713</v>
      </c>
      <c r="C725">
        <v>713</v>
      </c>
      <c r="D725">
        <v>139.827</v>
      </c>
      <c r="E725">
        <v>143.833</v>
      </c>
      <c r="F725">
        <v>713</v>
      </c>
      <c r="G725">
        <v>98.161799999999999</v>
      </c>
      <c r="H725">
        <v>143.833</v>
      </c>
    </row>
    <row r="726" spans="2:8" x14ac:dyDescent="0.25">
      <c r="B726">
        <v>714</v>
      </c>
      <c r="C726">
        <v>714</v>
      </c>
      <c r="D726">
        <v>139.99799999999999</v>
      </c>
      <c r="E726">
        <v>144</v>
      </c>
      <c r="F726">
        <v>714</v>
      </c>
      <c r="G726">
        <v>98.152199999999993</v>
      </c>
      <c r="H726">
        <v>144</v>
      </c>
    </row>
    <row r="727" spans="2:8" x14ac:dyDescent="0.25">
      <c r="B727">
        <v>715</v>
      </c>
      <c r="C727">
        <v>715</v>
      </c>
      <c r="D727">
        <v>140.16399999999999</v>
      </c>
      <c r="E727">
        <v>144.167</v>
      </c>
      <c r="F727">
        <v>715</v>
      </c>
      <c r="G727">
        <v>98.1434</v>
      </c>
      <c r="H727">
        <v>144.167</v>
      </c>
    </row>
    <row r="728" spans="2:8" x14ac:dyDescent="0.25">
      <c r="B728">
        <v>716</v>
      </c>
      <c r="C728">
        <v>716</v>
      </c>
      <c r="D728">
        <v>140.32499999999999</v>
      </c>
      <c r="E728">
        <v>144.333</v>
      </c>
      <c r="F728">
        <v>716</v>
      </c>
      <c r="G728">
        <v>98.136399999999995</v>
      </c>
      <c r="H728">
        <v>144.333</v>
      </c>
    </row>
    <row r="729" spans="2:8" x14ac:dyDescent="0.25">
      <c r="B729">
        <v>717</v>
      </c>
      <c r="C729">
        <v>717</v>
      </c>
      <c r="D729">
        <v>140.50899999999999</v>
      </c>
      <c r="E729">
        <v>144.5</v>
      </c>
      <c r="F729">
        <v>717</v>
      </c>
      <c r="G729">
        <v>98.129000000000005</v>
      </c>
      <c r="H729">
        <v>144.5</v>
      </c>
    </row>
    <row r="730" spans="2:8" x14ac:dyDescent="0.25">
      <c r="B730">
        <v>718</v>
      </c>
      <c r="C730">
        <v>718</v>
      </c>
      <c r="D730">
        <v>140.68899999999999</v>
      </c>
      <c r="E730">
        <v>144.667</v>
      </c>
      <c r="F730">
        <v>718</v>
      </c>
      <c r="G730">
        <v>98.121300000000005</v>
      </c>
      <c r="H730">
        <v>144.667</v>
      </c>
    </row>
    <row r="731" spans="2:8" x14ac:dyDescent="0.25">
      <c r="B731">
        <v>719</v>
      </c>
      <c r="C731">
        <v>719</v>
      </c>
      <c r="D731">
        <v>140.85599999999999</v>
      </c>
      <c r="E731">
        <v>144.833</v>
      </c>
      <c r="F731">
        <v>719</v>
      </c>
      <c r="G731">
        <v>98.113299999999995</v>
      </c>
      <c r="H731">
        <v>144.833</v>
      </c>
    </row>
    <row r="732" spans="2:8" x14ac:dyDescent="0.25">
      <c r="B732">
        <v>720</v>
      </c>
      <c r="C732">
        <v>720</v>
      </c>
      <c r="D732">
        <v>141.029</v>
      </c>
      <c r="E732">
        <v>145</v>
      </c>
      <c r="F732">
        <v>720</v>
      </c>
      <c r="G732">
        <v>98.105099999999993</v>
      </c>
      <c r="H732">
        <v>145</v>
      </c>
    </row>
    <row r="733" spans="2:8" x14ac:dyDescent="0.25">
      <c r="B733">
        <v>721</v>
      </c>
      <c r="C733">
        <v>721</v>
      </c>
      <c r="D733">
        <v>141.20699999999999</v>
      </c>
      <c r="E733">
        <v>145.167</v>
      </c>
      <c r="F733">
        <v>721</v>
      </c>
      <c r="G733">
        <v>98.096900000000005</v>
      </c>
      <c r="H733">
        <v>145.167</v>
      </c>
    </row>
    <row r="734" spans="2:8" x14ac:dyDescent="0.25">
      <c r="B734">
        <v>722</v>
      </c>
      <c r="C734">
        <v>722</v>
      </c>
      <c r="D734">
        <v>141.36600000000001</v>
      </c>
      <c r="E734">
        <v>145.333</v>
      </c>
      <c r="F734">
        <v>722</v>
      </c>
      <c r="G734">
        <v>98.087900000000005</v>
      </c>
      <c r="H734">
        <v>145.333</v>
      </c>
    </row>
    <row r="735" spans="2:8" x14ac:dyDescent="0.25">
      <c r="B735">
        <v>723</v>
      </c>
      <c r="C735">
        <v>723</v>
      </c>
      <c r="D735">
        <v>141.53</v>
      </c>
      <c r="E735">
        <v>145.5</v>
      </c>
      <c r="F735">
        <v>723</v>
      </c>
      <c r="G735">
        <v>98.078500000000005</v>
      </c>
      <c r="H735">
        <v>145.5</v>
      </c>
    </row>
    <row r="736" spans="2:8" x14ac:dyDescent="0.25">
      <c r="B736">
        <v>724</v>
      </c>
      <c r="C736">
        <v>724</v>
      </c>
      <c r="D736">
        <v>141.71</v>
      </c>
      <c r="E736">
        <v>145.667</v>
      </c>
      <c r="F736">
        <v>724</v>
      </c>
      <c r="G736">
        <v>98.068899999999999</v>
      </c>
      <c r="H736">
        <v>145.667</v>
      </c>
    </row>
    <row r="737" spans="2:8" x14ac:dyDescent="0.25">
      <c r="B737">
        <v>725</v>
      </c>
      <c r="C737">
        <v>725</v>
      </c>
      <c r="D737">
        <v>141.886</v>
      </c>
      <c r="E737">
        <v>145.833</v>
      </c>
      <c r="F737">
        <v>725</v>
      </c>
      <c r="G737">
        <v>98.057199999999995</v>
      </c>
      <c r="H737">
        <v>145.833</v>
      </c>
    </row>
    <row r="738" spans="2:8" x14ac:dyDescent="0.25">
      <c r="B738">
        <v>726</v>
      </c>
      <c r="C738">
        <v>726</v>
      </c>
      <c r="D738">
        <v>142.05600000000001</v>
      </c>
      <c r="E738">
        <v>146</v>
      </c>
      <c r="F738">
        <v>726</v>
      </c>
      <c r="G738">
        <v>98.046400000000006</v>
      </c>
      <c r="H738">
        <v>146</v>
      </c>
    </row>
    <row r="739" spans="2:8" x14ac:dyDescent="0.25">
      <c r="B739">
        <v>727</v>
      </c>
      <c r="C739">
        <v>727</v>
      </c>
      <c r="D739">
        <v>142.23099999999999</v>
      </c>
      <c r="E739">
        <v>146.167</v>
      </c>
      <c r="F739">
        <v>727</v>
      </c>
      <c r="G739">
        <v>98.036000000000001</v>
      </c>
      <c r="H739">
        <v>146.167</v>
      </c>
    </row>
    <row r="740" spans="2:8" x14ac:dyDescent="0.25">
      <c r="B740">
        <v>728</v>
      </c>
      <c r="C740">
        <v>728</v>
      </c>
      <c r="D740">
        <v>142.404</v>
      </c>
      <c r="E740">
        <v>146.333</v>
      </c>
      <c r="F740">
        <v>728</v>
      </c>
      <c r="G740">
        <v>98.025599999999997</v>
      </c>
      <c r="H740">
        <v>146.333</v>
      </c>
    </row>
    <row r="741" spans="2:8" x14ac:dyDescent="0.25">
      <c r="B741">
        <v>729</v>
      </c>
      <c r="C741">
        <v>729</v>
      </c>
      <c r="D741">
        <v>142.572</v>
      </c>
      <c r="E741">
        <v>146.5</v>
      </c>
      <c r="F741">
        <v>729</v>
      </c>
      <c r="G741">
        <v>98.0154</v>
      </c>
      <c r="H741">
        <v>146.5</v>
      </c>
    </row>
    <row r="742" spans="2:8" x14ac:dyDescent="0.25">
      <c r="B742">
        <v>730</v>
      </c>
      <c r="C742">
        <v>730</v>
      </c>
      <c r="D742">
        <v>142.74199999999999</v>
      </c>
      <c r="E742">
        <v>146.667</v>
      </c>
      <c r="F742">
        <v>730</v>
      </c>
      <c r="G742">
        <v>98.005300000000005</v>
      </c>
      <c r="H742">
        <v>146.667</v>
      </c>
    </row>
    <row r="743" spans="2:8" x14ac:dyDescent="0.25">
      <c r="B743">
        <v>731</v>
      </c>
      <c r="C743">
        <v>731</v>
      </c>
      <c r="D743">
        <v>142.91800000000001</v>
      </c>
      <c r="E743">
        <v>146.833</v>
      </c>
      <c r="F743">
        <v>731</v>
      </c>
      <c r="G743">
        <v>97.995000000000005</v>
      </c>
      <c r="H743">
        <v>146.833</v>
      </c>
    </row>
    <row r="744" spans="2:8" x14ac:dyDescent="0.25">
      <c r="B744">
        <v>732</v>
      </c>
      <c r="C744">
        <v>732</v>
      </c>
      <c r="D744">
        <v>143.09399999999999</v>
      </c>
      <c r="E744">
        <v>147</v>
      </c>
      <c r="F744">
        <v>732</v>
      </c>
      <c r="G744">
        <v>97.984700000000004</v>
      </c>
      <c r="H744">
        <v>147</v>
      </c>
    </row>
    <row r="745" spans="2:8" x14ac:dyDescent="0.25">
      <c r="B745">
        <v>733</v>
      </c>
      <c r="C745">
        <v>733</v>
      </c>
      <c r="D745">
        <v>143.26300000000001</v>
      </c>
      <c r="E745">
        <v>147.167</v>
      </c>
      <c r="F745">
        <v>733</v>
      </c>
      <c r="G745">
        <v>97.974900000000005</v>
      </c>
      <c r="H745">
        <v>147.167</v>
      </c>
    </row>
    <row r="746" spans="2:8" x14ac:dyDescent="0.25">
      <c r="B746">
        <v>734</v>
      </c>
      <c r="C746">
        <v>734</v>
      </c>
      <c r="D746">
        <v>143.43100000000001</v>
      </c>
      <c r="E746">
        <v>147.333</v>
      </c>
      <c r="F746">
        <v>734</v>
      </c>
      <c r="G746">
        <v>97.964699999999993</v>
      </c>
      <c r="H746">
        <v>147.333</v>
      </c>
    </row>
    <row r="747" spans="2:8" x14ac:dyDescent="0.25">
      <c r="B747">
        <v>735</v>
      </c>
      <c r="C747">
        <v>735</v>
      </c>
      <c r="D747">
        <v>143.60300000000001</v>
      </c>
      <c r="E747">
        <v>147.5</v>
      </c>
      <c r="F747">
        <v>735</v>
      </c>
      <c r="G747">
        <v>97.9542</v>
      </c>
      <c r="H747">
        <v>147.5</v>
      </c>
    </row>
    <row r="748" spans="2:8" x14ac:dyDescent="0.25">
      <c r="B748">
        <v>736</v>
      </c>
      <c r="C748">
        <v>736</v>
      </c>
      <c r="D748">
        <v>143.77799999999999</v>
      </c>
      <c r="E748">
        <v>147.667</v>
      </c>
      <c r="F748">
        <v>736</v>
      </c>
      <c r="G748">
        <v>97.943600000000004</v>
      </c>
      <c r="H748">
        <v>147.667</v>
      </c>
    </row>
    <row r="749" spans="2:8" x14ac:dyDescent="0.25">
      <c r="B749">
        <v>737</v>
      </c>
      <c r="C749">
        <v>737</v>
      </c>
      <c r="D749">
        <v>143.94999999999999</v>
      </c>
      <c r="E749">
        <v>147.833</v>
      </c>
      <c r="F749">
        <v>737</v>
      </c>
      <c r="G749">
        <v>97.933400000000006</v>
      </c>
      <c r="H749">
        <v>147.833</v>
      </c>
    </row>
    <row r="750" spans="2:8" x14ac:dyDescent="0.25">
      <c r="B750">
        <v>738</v>
      </c>
      <c r="C750">
        <v>738</v>
      </c>
      <c r="D750">
        <v>144.12</v>
      </c>
      <c r="E750">
        <v>148</v>
      </c>
      <c r="F750">
        <v>738</v>
      </c>
      <c r="G750">
        <v>97.923299999999998</v>
      </c>
      <c r="H750">
        <v>148</v>
      </c>
    </row>
    <row r="751" spans="2:8" x14ac:dyDescent="0.25">
      <c r="B751">
        <v>739</v>
      </c>
      <c r="C751">
        <v>739</v>
      </c>
      <c r="D751">
        <v>144.28800000000001</v>
      </c>
      <c r="E751">
        <v>148.167</v>
      </c>
      <c r="F751">
        <v>739</v>
      </c>
      <c r="G751">
        <v>97.912999999999997</v>
      </c>
      <c r="H751">
        <v>148.167</v>
      </c>
    </row>
    <row r="752" spans="2:8" x14ac:dyDescent="0.25">
      <c r="B752">
        <v>740</v>
      </c>
      <c r="C752">
        <v>740</v>
      </c>
      <c r="D752">
        <v>144.459</v>
      </c>
      <c r="E752">
        <v>148.333</v>
      </c>
      <c r="F752">
        <v>740</v>
      </c>
      <c r="G752">
        <v>97.902799999999999</v>
      </c>
      <c r="H752">
        <v>148.333</v>
      </c>
    </row>
    <row r="753" spans="2:8" x14ac:dyDescent="0.25">
      <c r="B753">
        <v>741</v>
      </c>
      <c r="C753">
        <v>741</v>
      </c>
      <c r="D753">
        <v>144.636</v>
      </c>
      <c r="E753">
        <v>148.5</v>
      </c>
      <c r="F753">
        <v>741</v>
      </c>
      <c r="G753">
        <v>97.893299999999996</v>
      </c>
      <c r="H753">
        <v>148.5</v>
      </c>
    </row>
    <row r="754" spans="2:8" x14ac:dyDescent="0.25">
      <c r="B754">
        <v>742</v>
      </c>
      <c r="C754">
        <v>742</v>
      </c>
      <c r="D754">
        <v>144.803</v>
      </c>
      <c r="E754">
        <v>148.667</v>
      </c>
      <c r="F754">
        <v>742</v>
      </c>
      <c r="G754">
        <v>97.883499999999998</v>
      </c>
      <c r="H754">
        <v>148.667</v>
      </c>
    </row>
    <row r="755" spans="2:8" x14ac:dyDescent="0.25">
      <c r="B755">
        <v>743</v>
      </c>
      <c r="C755">
        <v>743</v>
      </c>
      <c r="D755">
        <v>144.976</v>
      </c>
      <c r="E755">
        <v>148.833</v>
      </c>
      <c r="F755">
        <v>743</v>
      </c>
      <c r="G755">
        <v>97.873699999999999</v>
      </c>
      <c r="H755">
        <v>148.833</v>
      </c>
    </row>
    <row r="756" spans="2:8" x14ac:dyDescent="0.25">
      <c r="B756">
        <v>744</v>
      </c>
      <c r="C756">
        <v>744</v>
      </c>
      <c r="D756">
        <v>145.137</v>
      </c>
      <c r="E756">
        <v>149</v>
      </c>
      <c r="F756">
        <v>744</v>
      </c>
      <c r="G756">
        <v>97.864000000000004</v>
      </c>
      <c r="H756">
        <v>149</v>
      </c>
    </row>
    <row r="757" spans="2:8" x14ac:dyDescent="0.25">
      <c r="B757">
        <v>745</v>
      </c>
      <c r="C757">
        <v>745</v>
      </c>
      <c r="D757">
        <v>145.31399999999999</v>
      </c>
      <c r="E757">
        <v>149.167</v>
      </c>
      <c r="F757">
        <v>745</v>
      </c>
      <c r="G757">
        <v>97.854399999999998</v>
      </c>
      <c r="H757">
        <v>149.167</v>
      </c>
    </row>
    <row r="758" spans="2:8" x14ac:dyDescent="0.25">
      <c r="B758">
        <v>746</v>
      </c>
      <c r="C758">
        <v>746</v>
      </c>
      <c r="D758">
        <v>145.494</v>
      </c>
      <c r="E758">
        <v>149.333</v>
      </c>
      <c r="F758">
        <v>746</v>
      </c>
      <c r="G758">
        <v>97.8446</v>
      </c>
      <c r="H758">
        <v>149.333</v>
      </c>
    </row>
    <row r="759" spans="2:8" x14ac:dyDescent="0.25">
      <c r="B759">
        <v>747</v>
      </c>
      <c r="C759">
        <v>747</v>
      </c>
      <c r="D759">
        <v>145.66300000000001</v>
      </c>
      <c r="E759">
        <v>149.5</v>
      </c>
      <c r="F759">
        <v>747</v>
      </c>
      <c r="G759">
        <v>97.834299999999999</v>
      </c>
      <c r="H759">
        <v>149.5</v>
      </c>
    </row>
    <row r="760" spans="2:8" x14ac:dyDescent="0.25">
      <c r="B760">
        <v>748</v>
      </c>
      <c r="C760">
        <v>748</v>
      </c>
      <c r="D760">
        <v>145.83199999999999</v>
      </c>
      <c r="E760">
        <v>149.667</v>
      </c>
      <c r="F760">
        <v>748</v>
      </c>
      <c r="G760">
        <v>97.823899999999995</v>
      </c>
      <c r="H760">
        <v>149.667</v>
      </c>
    </row>
    <row r="761" spans="2:8" x14ac:dyDescent="0.25">
      <c r="B761">
        <v>749</v>
      </c>
      <c r="C761">
        <v>749</v>
      </c>
      <c r="D761">
        <v>146.001</v>
      </c>
      <c r="E761">
        <v>149.833</v>
      </c>
      <c r="F761">
        <v>749</v>
      </c>
      <c r="G761">
        <v>97.812600000000003</v>
      </c>
      <c r="H761">
        <v>149.833</v>
      </c>
    </row>
    <row r="762" spans="2:8" x14ac:dyDescent="0.25">
      <c r="B762">
        <v>750</v>
      </c>
      <c r="C762">
        <v>750</v>
      </c>
      <c r="D762">
        <v>146.18199999999999</v>
      </c>
      <c r="E762">
        <v>150</v>
      </c>
      <c r="F762">
        <v>750</v>
      </c>
      <c r="G762">
        <v>97.801000000000002</v>
      </c>
      <c r="H762">
        <v>150</v>
      </c>
    </row>
    <row r="763" spans="2:8" x14ac:dyDescent="0.25">
      <c r="B763">
        <v>751</v>
      </c>
      <c r="C763">
        <v>751</v>
      </c>
      <c r="D763">
        <v>146.352</v>
      </c>
      <c r="E763">
        <v>150.167</v>
      </c>
      <c r="F763">
        <v>751</v>
      </c>
      <c r="G763">
        <v>97.789100000000005</v>
      </c>
      <c r="H763">
        <v>150.167</v>
      </c>
    </row>
    <row r="764" spans="2:8" x14ac:dyDescent="0.25">
      <c r="B764">
        <v>752</v>
      </c>
      <c r="C764">
        <v>752</v>
      </c>
      <c r="D764">
        <v>146.518</v>
      </c>
      <c r="E764">
        <v>150.333</v>
      </c>
      <c r="F764">
        <v>752</v>
      </c>
      <c r="G764">
        <v>97.777000000000001</v>
      </c>
      <c r="H764">
        <v>150.333</v>
      </c>
    </row>
    <row r="765" spans="2:8" x14ac:dyDescent="0.25">
      <c r="B765">
        <v>753</v>
      </c>
      <c r="C765">
        <v>753</v>
      </c>
      <c r="D765">
        <v>146.691</v>
      </c>
      <c r="E765">
        <v>150.5</v>
      </c>
      <c r="F765">
        <v>753</v>
      </c>
      <c r="G765">
        <v>97.763300000000001</v>
      </c>
      <c r="H765">
        <v>150.5</v>
      </c>
    </row>
    <row r="766" spans="2:8" x14ac:dyDescent="0.25">
      <c r="B766">
        <v>754</v>
      </c>
      <c r="C766">
        <v>754</v>
      </c>
      <c r="D766">
        <v>146.86000000000001</v>
      </c>
      <c r="E766">
        <v>150.667</v>
      </c>
      <c r="F766">
        <v>754</v>
      </c>
      <c r="G766">
        <v>97.750100000000003</v>
      </c>
      <c r="H766">
        <v>150.667</v>
      </c>
    </row>
    <row r="767" spans="2:8" x14ac:dyDescent="0.25">
      <c r="B767">
        <v>755</v>
      </c>
      <c r="C767">
        <v>755</v>
      </c>
      <c r="D767">
        <v>147.03</v>
      </c>
      <c r="E767">
        <v>150.833</v>
      </c>
      <c r="F767">
        <v>755</v>
      </c>
      <c r="G767">
        <v>97.736999999999995</v>
      </c>
      <c r="H767">
        <v>150.833</v>
      </c>
    </row>
    <row r="768" spans="2:8" x14ac:dyDescent="0.25">
      <c r="B768">
        <v>756</v>
      </c>
      <c r="C768">
        <v>756</v>
      </c>
      <c r="D768">
        <v>147.20500000000001</v>
      </c>
      <c r="E768">
        <v>151</v>
      </c>
      <c r="F768">
        <v>756</v>
      </c>
      <c r="G768">
        <v>97.724000000000004</v>
      </c>
      <c r="H768">
        <v>151</v>
      </c>
    </row>
    <row r="769" spans="2:8" x14ac:dyDescent="0.25">
      <c r="B769">
        <v>757</v>
      </c>
      <c r="C769">
        <v>757</v>
      </c>
      <c r="D769">
        <v>147.375</v>
      </c>
      <c r="E769">
        <v>151.167</v>
      </c>
      <c r="F769">
        <v>757</v>
      </c>
      <c r="G769">
        <v>97.711100000000002</v>
      </c>
      <c r="H769">
        <v>151.167</v>
      </c>
    </row>
    <row r="770" spans="2:8" x14ac:dyDescent="0.25">
      <c r="B770">
        <v>758</v>
      </c>
      <c r="C770">
        <v>758</v>
      </c>
      <c r="D770">
        <v>147.54499999999999</v>
      </c>
      <c r="E770">
        <v>151.333</v>
      </c>
      <c r="F770">
        <v>758</v>
      </c>
      <c r="G770">
        <v>97.698499999999996</v>
      </c>
      <c r="H770">
        <v>151.333</v>
      </c>
    </row>
    <row r="771" spans="2:8" x14ac:dyDescent="0.25">
      <c r="B771">
        <v>759</v>
      </c>
      <c r="C771">
        <v>759</v>
      </c>
      <c r="D771">
        <v>147.73099999999999</v>
      </c>
      <c r="E771">
        <v>151.5</v>
      </c>
      <c r="F771">
        <v>759</v>
      </c>
      <c r="G771">
        <v>97.6858</v>
      </c>
      <c r="H771">
        <v>151.5</v>
      </c>
    </row>
    <row r="772" spans="2:8" x14ac:dyDescent="0.25">
      <c r="B772">
        <v>760</v>
      </c>
      <c r="C772">
        <v>760</v>
      </c>
      <c r="D772">
        <v>147.89699999999999</v>
      </c>
      <c r="E772">
        <v>151.667</v>
      </c>
      <c r="F772">
        <v>760</v>
      </c>
      <c r="G772">
        <v>97.673100000000005</v>
      </c>
      <c r="H772">
        <v>151.667</v>
      </c>
    </row>
    <row r="773" spans="2:8" x14ac:dyDescent="0.25">
      <c r="B773">
        <v>761</v>
      </c>
      <c r="C773">
        <v>761</v>
      </c>
      <c r="D773">
        <v>148.065</v>
      </c>
      <c r="E773">
        <v>151.833</v>
      </c>
      <c r="F773">
        <v>761</v>
      </c>
      <c r="G773">
        <v>97.661299999999997</v>
      </c>
      <c r="H773">
        <v>151.833</v>
      </c>
    </row>
    <row r="774" spans="2:8" x14ac:dyDescent="0.25">
      <c r="B774">
        <v>762</v>
      </c>
      <c r="C774">
        <v>762</v>
      </c>
      <c r="D774">
        <v>148.23699999999999</v>
      </c>
      <c r="E774">
        <v>152</v>
      </c>
      <c r="F774">
        <v>762</v>
      </c>
      <c r="G774">
        <v>97.6494</v>
      </c>
      <c r="H774">
        <v>152</v>
      </c>
    </row>
    <row r="775" spans="2:8" x14ac:dyDescent="0.25">
      <c r="B775">
        <v>763</v>
      </c>
      <c r="C775">
        <v>763</v>
      </c>
      <c r="D775">
        <v>148.398</v>
      </c>
      <c r="E775">
        <v>152.167</v>
      </c>
      <c r="F775">
        <v>763</v>
      </c>
      <c r="G775">
        <v>97.637600000000006</v>
      </c>
      <c r="H775">
        <v>152.167</v>
      </c>
    </row>
    <row r="776" spans="2:8" x14ac:dyDescent="0.25">
      <c r="B776">
        <v>764</v>
      </c>
      <c r="C776">
        <v>764</v>
      </c>
      <c r="D776">
        <v>148.59</v>
      </c>
      <c r="E776">
        <v>152.333</v>
      </c>
      <c r="F776">
        <v>764</v>
      </c>
      <c r="G776">
        <v>97.625799999999998</v>
      </c>
      <c r="H776">
        <v>152.333</v>
      </c>
    </row>
    <row r="777" spans="2:8" x14ac:dyDescent="0.25">
      <c r="B777">
        <v>765</v>
      </c>
      <c r="C777">
        <v>765</v>
      </c>
      <c r="D777">
        <v>148.75399999999999</v>
      </c>
      <c r="E777">
        <v>152.5</v>
      </c>
      <c r="F777">
        <v>765</v>
      </c>
      <c r="G777">
        <v>97.613900000000001</v>
      </c>
      <c r="H777">
        <v>152.5</v>
      </c>
    </row>
    <row r="778" spans="2:8" x14ac:dyDescent="0.25">
      <c r="B778">
        <v>766</v>
      </c>
      <c r="C778">
        <v>766</v>
      </c>
      <c r="D778">
        <v>148.91800000000001</v>
      </c>
      <c r="E778">
        <v>152.667</v>
      </c>
      <c r="F778">
        <v>766</v>
      </c>
      <c r="G778">
        <v>97.601900000000001</v>
      </c>
      <c r="H778">
        <v>152.667</v>
      </c>
    </row>
    <row r="779" spans="2:8" x14ac:dyDescent="0.25">
      <c r="B779">
        <v>767</v>
      </c>
      <c r="C779">
        <v>767</v>
      </c>
      <c r="D779">
        <v>149.09399999999999</v>
      </c>
      <c r="E779">
        <v>152.833</v>
      </c>
      <c r="F779">
        <v>767</v>
      </c>
      <c r="G779">
        <v>97.59</v>
      </c>
      <c r="H779">
        <v>152.833</v>
      </c>
    </row>
    <row r="780" spans="2:8" x14ac:dyDescent="0.25">
      <c r="B780">
        <v>768</v>
      </c>
      <c r="C780">
        <v>768</v>
      </c>
      <c r="D780">
        <v>149.267</v>
      </c>
      <c r="E780">
        <v>153</v>
      </c>
      <c r="F780">
        <v>768</v>
      </c>
      <c r="G780">
        <v>97.578199999999995</v>
      </c>
      <c r="H780">
        <v>153</v>
      </c>
    </row>
    <row r="781" spans="2:8" x14ac:dyDescent="0.25">
      <c r="B781">
        <v>769</v>
      </c>
      <c r="C781">
        <v>769</v>
      </c>
      <c r="D781">
        <v>149.43799999999999</v>
      </c>
      <c r="E781">
        <v>153.167</v>
      </c>
      <c r="F781">
        <v>769</v>
      </c>
      <c r="G781">
        <v>97.566000000000003</v>
      </c>
      <c r="H781">
        <v>153.167</v>
      </c>
    </row>
    <row r="782" spans="2:8" x14ac:dyDescent="0.25">
      <c r="B782">
        <v>770</v>
      </c>
      <c r="C782">
        <v>770</v>
      </c>
      <c r="D782">
        <v>149.614</v>
      </c>
      <c r="E782">
        <v>153.333</v>
      </c>
      <c r="F782">
        <v>770</v>
      </c>
      <c r="G782">
        <v>97.553700000000006</v>
      </c>
      <c r="H782">
        <v>153.333</v>
      </c>
    </row>
    <row r="783" spans="2:8" x14ac:dyDescent="0.25">
      <c r="B783">
        <v>771</v>
      </c>
      <c r="C783">
        <v>771</v>
      </c>
      <c r="D783">
        <v>149.78200000000001</v>
      </c>
      <c r="E783">
        <v>153.5</v>
      </c>
      <c r="F783">
        <v>771</v>
      </c>
      <c r="G783">
        <v>97.541399999999996</v>
      </c>
      <c r="H783">
        <v>153.5</v>
      </c>
    </row>
    <row r="784" spans="2:8" x14ac:dyDescent="0.25">
      <c r="B784">
        <v>772</v>
      </c>
      <c r="C784">
        <v>772</v>
      </c>
      <c r="D784">
        <v>149.95400000000001</v>
      </c>
      <c r="E784">
        <v>153.667</v>
      </c>
      <c r="F784">
        <v>772</v>
      </c>
      <c r="G784">
        <v>97.529200000000003</v>
      </c>
      <c r="H784">
        <v>153.667</v>
      </c>
    </row>
    <row r="785" spans="2:8" x14ac:dyDescent="0.25">
      <c r="B785">
        <v>773</v>
      </c>
      <c r="C785">
        <v>773</v>
      </c>
      <c r="D785">
        <v>150.12100000000001</v>
      </c>
      <c r="E785">
        <v>153.833</v>
      </c>
      <c r="F785">
        <v>773</v>
      </c>
      <c r="G785">
        <v>97.516999999999996</v>
      </c>
      <c r="H785">
        <v>153.833</v>
      </c>
    </row>
    <row r="786" spans="2:8" x14ac:dyDescent="0.25">
      <c r="B786">
        <v>774</v>
      </c>
      <c r="C786">
        <v>774</v>
      </c>
      <c r="D786">
        <v>150.29</v>
      </c>
      <c r="E786">
        <v>154</v>
      </c>
      <c r="F786">
        <v>774</v>
      </c>
      <c r="G786">
        <v>97.504800000000003</v>
      </c>
      <c r="H786">
        <v>154</v>
      </c>
    </row>
    <row r="787" spans="2:8" x14ac:dyDescent="0.25">
      <c r="B787">
        <v>775</v>
      </c>
      <c r="C787">
        <v>775</v>
      </c>
      <c r="D787">
        <v>150.45599999999999</v>
      </c>
      <c r="E787">
        <v>154.167</v>
      </c>
      <c r="F787">
        <v>775</v>
      </c>
      <c r="G787">
        <v>97.492599999999996</v>
      </c>
      <c r="H787">
        <v>154.167</v>
      </c>
    </row>
    <row r="788" spans="2:8" x14ac:dyDescent="0.25">
      <c r="B788">
        <v>776</v>
      </c>
      <c r="C788">
        <v>776</v>
      </c>
      <c r="D788">
        <v>150.63</v>
      </c>
      <c r="E788">
        <v>154.333</v>
      </c>
      <c r="F788">
        <v>776</v>
      </c>
      <c r="G788">
        <v>97.4803</v>
      </c>
      <c r="H788">
        <v>154.333</v>
      </c>
    </row>
    <row r="789" spans="2:8" x14ac:dyDescent="0.25">
      <c r="B789">
        <v>777</v>
      </c>
      <c r="C789">
        <v>777</v>
      </c>
      <c r="D789">
        <v>150.80799999999999</v>
      </c>
      <c r="E789">
        <v>154.5</v>
      </c>
      <c r="F789">
        <v>777</v>
      </c>
      <c r="G789">
        <v>97.467799999999997</v>
      </c>
      <c r="H789">
        <v>154.5</v>
      </c>
    </row>
    <row r="790" spans="2:8" x14ac:dyDescent="0.25">
      <c r="B790">
        <v>778</v>
      </c>
      <c r="C790">
        <v>778</v>
      </c>
      <c r="D790">
        <v>150.98099999999999</v>
      </c>
      <c r="E790">
        <v>154.667</v>
      </c>
      <c r="F790">
        <v>778</v>
      </c>
      <c r="G790">
        <v>97.455399999999997</v>
      </c>
      <c r="H790">
        <v>154.667</v>
      </c>
    </row>
    <row r="791" spans="2:8" x14ac:dyDescent="0.25">
      <c r="B791">
        <v>779</v>
      </c>
      <c r="C791">
        <v>779</v>
      </c>
      <c r="D791">
        <v>151.148</v>
      </c>
      <c r="E791">
        <v>154.833</v>
      </c>
      <c r="F791">
        <v>779</v>
      </c>
      <c r="G791">
        <v>97.442899999999995</v>
      </c>
      <c r="H791">
        <v>154.833</v>
      </c>
    </row>
    <row r="792" spans="2:8" x14ac:dyDescent="0.25">
      <c r="B792">
        <v>780</v>
      </c>
      <c r="C792">
        <v>780</v>
      </c>
      <c r="D792">
        <v>151.322</v>
      </c>
      <c r="E792">
        <v>155</v>
      </c>
      <c r="F792">
        <v>780</v>
      </c>
      <c r="G792">
        <v>97.430400000000006</v>
      </c>
      <c r="H792">
        <v>155</v>
      </c>
    </row>
    <row r="793" spans="2:8" x14ac:dyDescent="0.25">
      <c r="B793">
        <v>781</v>
      </c>
      <c r="C793">
        <v>781</v>
      </c>
      <c r="D793">
        <v>151.505</v>
      </c>
      <c r="E793">
        <v>155.167</v>
      </c>
      <c r="F793">
        <v>781</v>
      </c>
      <c r="G793">
        <v>97.417100000000005</v>
      </c>
      <c r="H793">
        <v>155.167</v>
      </c>
    </row>
    <row r="794" spans="2:8" x14ac:dyDescent="0.25">
      <c r="B794">
        <v>782</v>
      </c>
      <c r="C794">
        <v>782</v>
      </c>
      <c r="D794">
        <v>151.67599999999999</v>
      </c>
      <c r="E794">
        <v>155.333</v>
      </c>
      <c r="F794">
        <v>782</v>
      </c>
      <c r="G794">
        <v>97.403999999999996</v>
      </c>
      <c r="H794">
        <v>155.333</v>
      </c>
    </row>
    <row r="795" spans="2:8" x14ac:dyDescent="0.25">
      <c r="B795">
        <v>783</v>
      </c>
      <c r="C795">
        <v>783</v>
      </c>
      <c r="D795">
        <v>151.852</v>
      </c>
      <c r="E795">
        <v>155.5</v>
      </c>
      <c r="F795">
        <v>783</v>
      </c>
      <c r="G795">
        <v>97.391000000000005</v>
      </c>
      <c r="H795">
        <v>155.5</v>
      </c>
    </row>
    <row r="796" spans="2:8" x14ac:dyDescent="0.25">
      <c r="B796">
        <v>784</v>
      </c>
      <c r="C796">
        <v>784</v>
      </c>
      <c r="D796">
        <v>152.00800000000001</v>
      </c>
      <c r="E796">
        <v>155.667</v>
      </c>
      <c r="F796">
        <v>784</v>
      </c>
      <c r="G796">
        <v>97.378100000000003</v>
      </c>
      <c r="H796">
        <v>155.667</v>
      </c>
    </row>
    <row r="797" spans="2:8" x14ac:dyDescent="0.25">
      <c r="B797">
        <v>785</v>
      </c>
      <c r="C797">
        <v>785</v>
      </c>
      <c r="D797">
        <v>152.18299999999999</v>
      </c>
      <c r="E797">
        <v>155.833</v>
      </c>
      <c r="F797">
        <v>785</v>
      </c>
      <c r="G797">
        <v>97.364999999999995</v>
      </c>
      <c r="H797">
        <v>155.833</v>
      </c>
    </row>
    <row r="798" spans="2:8" x14ac:dyDescent="0.25">
      <c r="B798">
        <v>786</v>
      </c>
      <c r="C798">
        <v>786</v>
      </c>
      <c r="D798">
        <v>152.36000000000001</v>
      </c>
      <c r="E798">
        <v>156</v>
      </c>
      <c r="F798">
        <v>786</v>
      </c>
      <c r="G798">
        <v>97.352099999999993</v>
      </c>
      <c r="H798">
        <v>156</v>
      </c>
    </row>
    <row r="799" spans="2:8" x14ac:dyDescent="0.25">
      <c r="B799">
        <v>787</v>
      </c>
      <c r="C799">
        <v>787</v>
      </c>
      <c r="D799">
        <v>152.53399999999999</v>
      </c>
      <c r="E799">
        <v>156.167</v>
      </c>
      <c r="F799">
        <v>787</v>
      </c>
      <c r="G799">
        <v>97.338999999999999</v>
      </c>
      <c r="H799">
        <v>156.167</v>
      </c>
    </row>
    <row r="800" spans="2:8" x14ac:dyDescent="0.25">
      <c r="B800">
        <v>788</v>
      </c>
      <c r="C800">
        <v>788</v>
      </c>
      <c r="D800">
        <v>152.70400000000001</v>
      </c>
      <c r="E800">
        <v>156.333</v>
      </c>
      <c r="F800">
        <v>788</v>
      </c>
      <c r="G800">
        <v>97.325900000000004</v>
      </c>
      <c r="H800">
        <v>156.333</v>
      </c>
    </row>
    <row r="801" spans="2:8" x14ac:dyDescent="0.25">
      <c r="B801">
        <v>789</v>
      </c>
      <c r="C801">
        <v>789</v>
      </c>
      <c r="D801">
        <v>152.87</v>
      </c>
      <c r="E801">
        <v>156.5</v>
      </c>
      <c r="F801">
        <v>789</v>
      </c>
      <c r="G801">
        <v>97.312700000000007</v>
      </c>
      <c r="H801">
        <v>156.5</v>
      </c>
    </row>
    <row r="802" spans="2:8" x14ac:dyDescent="0.25">
      <c r="B802">
        <v>790</v>
      </c>
      <c r="C802">
        <v>790</v>
      </c>
      <c r="D802">
        <v>153.036</v>
      </c>
      <c r="E802">
        <v>156.667</v>
      </c>
      <c r="F802">
        <v>790</v>
      </c>
      <c r="G802">
        <v>97.299800000000005</v>
      </c>
      <c r="H802">
        <v>156.667</v>
      </c>
    </row>
    <row r="803" spans="2:8" x14ac:dyDescent="0.25">
      <c r="B803">
        <v>791</v>
      </c>
      <c r="C803">
        <v>791</v>
      </c>
      <c r="D803">
        <v>153.21700000000001</v>
      </c>
      <c r="E803">
        <v>156.833</v>
      </c>
      <c r="F803">
        <v>791</v>
      </c>
      <c r="G803">
        <v>97.286500000000004</v>
      </c>
      <c r="H803">
        <v>156.833</v>
      </c>
    </row>
    <row r="804" spans="2:8" x14ac:dyDescent="0.25">
      <c r="B804">
        <v>792</v>
      </c>
      <c r="C804">
        <v>792</v>
      </c>
      <c r="D804">
        <v>153.393</v>
      </c>
      <c r="E804">
        <v>157</v>
      </c>
      <c r="F804">
        <v>792</v>
      </c>
      <c r="G804">
        <v>97.272900000000007</v>
      </c>
      <c r="H804">
        <v>157</v>
      </c>
    </row>
    <row r="805" spans="2:8" x14ac:dyDescent="0.25">
      <c r="B805">
        <v>793</v>
      </c>
      <c r="C805">
        <v>793</v>
      </c>
      <c r="D805">
        <v>153.55799999999999</v>
      </c>
      <c r="E805">
        <v>157.167</v>
      </c>
      <c r="F805">
        <v>793</v>
      </c>
      <c r="G805">
        <v>97.259200000000007</v>
      </c>
      <c r="H805">
        <v>157.167</v>
      </c>
    </row>
    <row r="806" spans="2:8" x14ac:dyDescent="0.25">
      <c r="B806">
        <v>794</v>
      </c>
      <c r="C806">
        <v>794</v>
      </c>
      <c r="D806">
        <v>153.73599999999999</v>
      </c>
      <c r="E806">
        <v>157.333</v>
      </c>
      <c r="F806">
        <v>794</v>
      </c>
      <c r="G806">
        <v>97.245500000000007</v>
      </c>
      <c r="H806">
        <v>157.333</v>
      </c>
    </row>
    <row r="807" spans="2:8" x14ac:dyDescent="0.25">
      <c r="B807">
        <v>795</v>
      </c>
      <c r="C807">
        <v>795</v>
      </c>
      <c r="D807">
        <v>153.90199999999999</v>
      </c>
      <c r="E807">
        <v>157.5</v>
      </c>
      <c r="F807">
        <v>795</v>
      </c>
      <c r="G807">
        <v>97.232100000000003</v>
      </c>
      <c r="H807">
        <v>157.5</v>
      </c>
    </row>
    <row r="808" spans="2:8" x14ac:dyDescent="0.25">
      <c r="B808">
        <v>796</v>
      </c>
      <c r="C808">
        <v>796</v>
      </c>
      <c r="D808">
        <v>154.071</v>
      </c>
      <c r="E808">
        <v>157.667</v>
      </c>
      <c r="F808">
        <v>796</v>
      </c>
      <c r="G808">
        <v>97.218699999999998</v>
      </c>
      <c r="H808">
        <v>157.667</v>
      </c>
    </row>
    <row r="809" spans="2:8" x14ac:dyDescent="0.25">
      <c r="B809">
        <v>797</v>
      </c>
      <c r="C809">
        <v>797</v>
      </c>
      <c r="D809">
        <v>154.24100000000001</v>
      </c>
      <c r="E809">
        <v>157.833</v>
      </c>
      <c r="F809">
        <v>797</v>
      </c>
      <c r="G809">
        <v>97.205100000000002</v>
      </c>
      <c r="H809">
        <v>157.833</v>
      </c>
    </row>
    <row r="810" spans="2:8" x14ac:dyDescent="0.25">
      <c r="B810">
        <v>798</v>
      </c>
      <c r="C810">
        <v>798</v>
      </c>
      <c r="D810">
        <v>154.41300000000001</v>
      </c>
      <c r="E810">
        <v>158</v>
      </c>
      <c r="F810">
        <v>798</v>
      </c>
      <c r="G810">
        <v>97.191400000000002</v>
      </c>
      <c r="H810">
        <v>158</v>
      </c>
    </row>
    <row r="811" spans="2:8" x14ac:dyDescent="0.25">
      <c r="B811">
        <v>799</v>
      </c>
      <c r="C811">
        <v>799</v>
      </c>
      <c r="D811">
        <v>154.58500000000001</v>
      </c>
      <c r="E811">
        <v>158.167</v>
      </c>
      <c r="F811">
        <v>799</v>
      </c>
      <c r="G811">
        <v>97.177700000000002</v>
      </c>
      <c r="H811">
        <v>158.167</v>
      </c>
    </row>
    <row r="812" spans="2:8" x14ac:dyDescent="0.25">
      <c r="B812">
        <v>800</v>
      </c>
      <c r="C812">
        <v>800</v>
      </c>
      <c r="D812">
        <v>154.76499999999999</v>
      </c>
      <c r="E812">
        <v>158.333</v>
      </c>
      <c r="F812">
        <v>800</v>
      </c>
      <c r="G812">
        <v>97.163899999999998</v>
      </c>
      <c r="H812">
        <v>158.333</v>
      </c>
    </row>
    <row r="813" spans="2:8" x14ac:dyDescent="0.25">
      <c r="B813">
        <v>801</v>
      </c>
      <c r="C813">
        <v>801</v>
      </c>
      <c r="D813">
        <v>154.93700000000001</v>
      </c>
      <c r="E813">
        <v>158.5</v>
      </c>
      <c r="F813">
        <v>801</v>
      </c>
      <c r="G813">
        <v>97.150199999999998</v>
      </c>
      <c r="H813">
        <v>158.5</v>
      </c>
    </row>
    <row r="814" spans="2:8" x14ac:dyDescent="0.25">
      <c r="B814">
        <v>802</v>
      </c>
      <c r="C814">
        <v>802</v>
      </c>
      <c r="D814">
        <v>155.101</v>
      </c>
      <c r="E814">
        <v>158.667</v>
      </c>
      <c r="F814">
        <v>802</v>
      </c>
      <c r="G814">
        <v>97.136200000000002</v>
      </c>
      <c r="H814">
        <v>158.667</v>
      </c>
    </row>
    <row r="815" spans="2:8" x14ac:dyDescent="0.25">
      <c r="B815">
        <v>803</v>
      </c>
      <c r="C815">
        <v>803</v>
      </c>
      <c r="D815">
        <v>155.27000000000001</v>
      </c>
      <c r="E815">
        <v>158.833</v>
      </c>
      <c r="F815">
        <v>803</v>
      </c>
      <c r="G815">
        <v>97.122200000000007</v>
      </c>
      <c r="H815">
        <v>158.833</v>
      </c>
    </row>
    <row r="816" spans="2:8" x14ac:dyDescent="0.25">
      <c r="B816">
        <v>804</v>
      </c>
      <c r="C816">
        <v>804</v>
      </c>
      <c r="D816">
        <v>155.452</v>
      </c>
      <c r="E816">
        <v>159</v>
      </c>
      <c r="F816">
        <v>804</v>
      </c>
      <c r="G816">
        <v>97.108000000000004</v>
      </c>
      <c r="H816">
        <v>159</v>
      </c>
    </row>
    <row r="817" spans="2:8" x14ac:dyDescent="0.25">
      <c r="B817">
        <v>805</v>
      </c>
      <c r="C817">
        <v>805</v>
      </c>
      <c r="D817">
        <v>155.61699999999999</v>
      </c>
      <c r="E817">
        <v>159.167</v>
      </c>
      <c r="F817">
        <v>805</v>
      </c>
      <c r="G817">
        <v>97.093800000000002</v>
      </c>
      <c r="H817">
        <v>159.167</v>
      </c>
    </row>
    <row r="818" spans="2:8" x14ac:dyDescent="0.25">
      <c r="B818">
        <v>806</v>
      </c>
      <c r="C818">
        <v>806</v>
      </c>
      <c r="D818">
        <v>155.78899999999999</v>
      </c>
      <c r="E818">
        <v>159.333</v>
      </c>
      <c r="F818">
        <v>806</v>
      </c>
      <c r="G818">
        <v>97.079800000000006</v>
      </c>
      <c r="H818">
        <v>159.333</v>
      </c>
    </row>
    <row r="819" spans="2:8" x14ac:dyDescent="0.25">
      <c r="B819">
        <v>807</v>
      </c>
      <c r="C819">
        <v>807</v>
      </c>
      <c r="D819">
        <v>155.96700000000001</v>
      </c>
      <c r="E819">
        <v>159.5</v>
      </c>
      <c r="F819">
        <v>807</v>
      </c>
      <c r="G819">
        <v>97.065899999999999</v>
      </c>
      <c r="H819">
        <v>159.5</v>
      </c>
    </row>
    <row r="820" spans="2:8" x14ac:dyDescent="0.25">
      <c r="B820">
        <v>808</v>
      </c>
      <c r="C820">
        <v>808</v>
      </c>
      <c r="D820">
        <v>156.136</v>
      </c>
      <c r="E820">
        <v>159.667</v>
      </c>
      <c r="F820">
        <v>808</v>
      </c>
      <c r="G820">
        <v>97.052000000000007</v>
      </c>
      <c r="H820">
        <v>159.667</v>
      </c>
    </row>
    <row r="821" spans="2:8" x14ac:dyDescent="0.25">
      <c r="B821">
        <v>809</v>
      </c>
      <c r="C821">
        <v>809</v>
      </c>
      <c r="D821">
        <v>156.30500000000001</v>
      </c>
      <c r="E821">
        <v>159.833</v>
      </c>
      <c r="F821">
        <v>809</v>
      </c>
      <c r="G821">
        <v>97.037800000000004</v>
      </c>
      <c r="H821">
        <v>159.833</v>
      </c>
    </row>
    <row r="822" spans="2:8" x14ac:dyDescent="0.25">
      <c r="B822">
        <v>810</v>
      </c>
      <c r="C822">
        <v>810</v>
      </c>
      <c r="D822">
        <v>156.477</v>
      </c>
      <c r="E822">
        <v>160</v>
      </c>
      <c r="F822">
        <v>810</v>
      </c>
      <c r="G822">
        <v>97.023200000000003</v>
      </c>
      <c r="H822">
        <v>160</v>
      </c>
    </row>
    <row r="823" spans="2:8" x14ac:dyDescent="0.25">
      <c r="B823">
        <v>811</v>
      </c>
      <c r="C823">
        <v>811</v>
      </c>
      <c r="D823">
        <v>156.654</v>
      </c>
      <c r="E823">
        <v>160.167</v>
      </c>
      <c r="F823">
        <v>811</v>
      </c>
      <c r="G823">
        <v>97.008600000000001</v>
      </c>
      <c r="H823">
        <v>160.167</v>
      </c>
    </row>
    <row r="824" spans="2:8" x14ac:dyDescent="0.25">
      <c r="B824">
        <v>812</v>
      </c>
      <c r="C824">
        <v>812</v>
      </c>
      <c r="D824">
        <v>156.82599999999999</v>
      </c>
      <c r="E824">
        <v>160.333</v>
      </c>
      <c r="F824">
        <v>812</v>
      </c>
      <c r="G824">
        <v>96.994100000000003</v>
      </c>
      <c r="H824">
        <v>160.333</v>
      </c>
    </row>
    <row r="825" spans="2:8" x14ac:dyDescent="0.25">
      <c r="B825">
        <v>813</v>
      </c>
      <c r="C825">
        <v>813</v>
      </c>
      <c r="D825">
        <v>156.99199999999999</v>
      </c>
      <c r="E825">
        <v>160.5</v>
      </c>
      <c r="F825">
        <v>813</v>
      </c>
      <c r="G825">
        <v>96.979699999999994</v>
      </c>
      <c r="H825">
        <v>160.5</v>
      </c>
    </row>
    <row r="826" spans="2:8" x14ac:dyDescent="0.25">
      <c r="B826">
        <v>814</v>
      </c>
      <c r="C826">
        <v>814</v>
      </c>
      <c r="D826">
        <v>157.167</v>
      </c>
      <c r="E826">
        <v>160.667</v>
      </c>
      <c r="F826">
        <v>814</v>
      </c>
      <c r="G826">
        <v>96.964399999999998</v>
      </c>
      <c r="H826">
        <v>160.667</v>
      </c>
    </row>
    <row r="827" spans="2:8" x14ac:dyDescent="0.25">
      <c r="B827">
        <v>815</v>
      </c>
      <c r="C827">
        <v>815</v>
      </c>
      <c r="D827">
        <v>157.33600000000001</v>
      </c>
      <c r="E827">
        <v>160.833</v>
      </c>
      <c r="F827">
        <v>815</v>
      </c>
      <c r="G827">
        <v>96.949399999999997</v>
      </c>
      <c r="H827">
        <v>160.833</v>
      </c>
    </row>
    <row r="828" spans="2:8" x14ac:dyDescent="0.25">
      <c r="B828">
        <v>816</v>
      </c>
      <c r="C828">
        <v>816</v>
      </c>
      <c r="D828">
        <v>157.512</v>
      </c>
      <c r="E828">
        <v>161</v>
      </c>
      <c r="F828">
        <v>816</v>
      </c>
      <c r="G828">
        <v>96.934399999999997</v>
      </c>
      <c r="H828">
        <v>161</v>
      </c>
    </row>
    <row r="829" spans="2:8" x14ac:dyDescent="0.25">
      <c r="B829">
        <v>817</v>
      </c>
      <c r="C829">
        <v>817</v>
      </c>
      <c r="D829">
        <v>157.68299999999999</v>
      </c>
      <c r="E829">
        <v>161.167</v>
      </c>
      <c r="F829">
        <v>817</v>
      </c>
      <c r="G829">
        <v>96.919399999999996</v>
      </c>
      <c r="H829">
        <v>161.167</v>
      </c>
    </row>
    <row r="830" spans="2:8" x14ac:dyDescent="0.25">
      <c r="B830">
        <v>818</v>
      </c>
      <c r="C830">
        <v>818</v>
      </c>
      <c r="D830">
        <v>157.851</v>
      </c>
      <c r="E830">
        <v>161.333</v>
      </c>
      <c r="F830">
        <v>818</v>
      </c>
      <c r="G830">
        <v>96.904600000000002</v>
      </c>
      <c r="H830">
        <v>161.333</v>
      </c>
    </row>
    <row r="831" spans="2:8" x14ac:dyDescent="0.25">
      <c r="B831">
        <v>819</v>
      </c>
      <c r="C831">
        <v>819</v>
      </c>
      <c r="D831">
        <v>158.023</v>
      </c>
      <c r="E831">
        <v>161.5</v>
      </c>
      <c r="F831">
        <v>819</v>
      </c>
      <c r="G831">
        <v>96.889799999999994</v>
      </c>
      <c r="H831">
        <v>161.5</v>
      </c>
    </row>
    <row r="832" spans="2:8" x14ac:dyDescent="0.25">
      <c r="B832">
        <v>820</v>
      </c>
      <c r="C832">
        <v>820</v>
      </c>
      <c r="D832">
        <v>158.202</v>
      </c>
      <c r="E832">
        <v>161.667</v>
      </c>
      <c r="F832">
        <v>820</v>
      </c>
      <c r="G832">
        <v>96.874700000000004</v>
      </c>
      <c r="H832">
        <v>161.667</v>
      </c>
    </row>
    <row r="833" spans="2:8" x14ac:dyDescent="0.25">
      <c r="B833">
        <v>821</v>
      </c>
      <c r="C833">
        <v>821</v>
      </c>
      <c r="D833">
        <v>158.36799999999999</v>
      </c>
      <c r="E833">
        <v>161.833</v>
      </c>
      <c r="F833">
        <v>821</v>
      </c>
      <c r="G833">
        <v>96.859399999999994</v>
      </c>
      <c r="H833">
        <v>161.833</v>
      </c>
    </row>
    <row r="834" spans="2:8" x14ac:dyDescent="0.25">
      <c r="B834">
        <v>822</v>
      </c>
      <c r="C834">
        <v>822</v>
      </c>
      <c r="D834">
        <v>158.54</v>
      </c>
      <c r="E834">
        <v>162</v>
      </c>
      <c r="F834">
        <v>822</v>
      </c>
      <c r="G834">
        <v>96.844300000000004</v>
      </c>
      <c r="H834">
        <v>162</v>
      </c>
    </row>
    <row r="835" spans="2:8" x14ac:dyDescent="0.25">
      <c r="B835">
        <v>823</v>
      </c>
      <c r="C835">
        <v>823</v>
      </c>
      <c r="D835">
        <v>158.70099999999999</v>
      </c>
      <c r="E835">
        <v>162.167</v>
      </c>
      <c r="F835">
        <v>823</v>
      </c>
      <c r="G835">
        <v>96.8292</v>
      </c>
      <c r="H835">
        <v>162.167</v>
      </c>
    </row>
    <row r="836" spans="2:8" x14ac:dyDescent="0.25">
      <c r="B836">
        <v>824</v>
      </c>
      <c r="C836">
        <v>824</v>
      </c>
      <c r="D836">
        <v>158.88900000000001</v>
      </c>
      <c r="E836">
        <v>162.333</v>
      </c>
      <c r="F836">
        <v>824</v>
      </c>
      <c r="G836">
        <v>96.8142</v>
      </c>
      <c r="H836">
        <v>162.333</v>
      </c>
    </row>
    <row r="837" spans="2:8" x14ac:dyDescent="0.25">
      <c r="B837">
        <v>825</v>
      </c>
      <c r="C837">
        <v>825</v>
      </c>
      <c r="D837">
        <v>159.05500000000001</v>
      </c>
      <c r="E837">
        <v>162.5</v>
      </c>
      <c r="F837">
        <v>825</v>
      </c>
      <c r="G837">
        <v>96.799300000000002</v>
      </c>
      <c r="H837">
        <v>162.5</v>
      </c>
    </row>
    <row r="838" spans="2:8" x14ac:dyDescent="0.25">
      <c r="B838">
        <v>826</v>
      </c>
      <c r="C838">
        <v>826</v>
      </c>
      <c r="D838">
        <v>159.23599999999999</v>
      </c>
      <c r="E838">
        <v>162.667</v>
      </c>
      <c r="F838">
        <v>826</v>
      </c>
      <c r="G838">
        <v>96.784199999999998</v>
      </c>
      <c r="H838">
        <v>162.667</v>
      </c>
    </row>
    <row r="839" spans="2:8" x14ac:dyDescent="0.25">
      <c r="B839">
        <v>827</v>
      </c>
      <c r="C839">
        <v>827</v>
      </c>
      <c r="D839">
        <v>159.399</v>
      </c>
      <c r="E839">
        <v>162.833</v>
      </c>
      <c r="F839">
        <v>827</v>
      </c>
      <c r="G839">
        <v>96.768799999999999</v>
      </c>
      <c r="H839">
        <v>162.833</v>
      </c>
    </row>
    <row r="840" spans="2:8" x14ac:dyDescent="0.25">
      <c r="B840">
        <v>828</v>
      </c>
      <c r="C840">
        <v>828</v>
      </c>
      <c r="D840">
        <v>159.57900000000001</v>
      </c>
      <c r="E840">
        <v>163</v>
      </c>
      <c r="F840">
        <v>828</v>
      </c>
      <c r="G840">
        <v>96.753200000000007</v>
      </c>
      <c r="H840">
        <v>163</v>
      </c>
    </row>
    <row r="841" spans="2:8" x14ac:dyDescent="0.25">
      <c r="B841">
        <v>829</v>
      </c>
      <c r="C841">
        <v>829</v>
      </c>
      <c r="D841">
        <v>159.744</v>
      </c>
      <c r="E841">
        <v>163.167</v>
      </c>
      <c r="F841">
        <v>829</v>
      </c>
      <c r="G841">
        <v>96.737499999999997</v>
      </c>
      <c r="H841">
        <v>163.167</v>
      </c>
    </row>
    <row r="842" spans="2:8" x14ac:dyDescent="0.25">
      <c r="B842">
        <v>830</v>
      </c>
      <c r="C842">
        <v>830</v>
      </c>
      <c r="D842">
        <v>159.922</v>
      </c>
      <c r="E842">
        <v>163.333</v>
      </c>
      <c r="F842">
        <v>830</v>
      </c>
      <c r="G842">
        <v>96.721699999999998</v>
      </c>
      <c r="H842">
        <v>163.333</v>
      </c>
    </row>
    <row r="843" spans="2:8" x14ac:dyDescent="0.25">
      <c r="B843">
        <v>831</v>
      </c>
      <c r="C843">
        <v>831</v>
      </c>
      <c r="D843">
        <v>160.09800000000001</v>
      </c>
      <c r="E843">
        <v>163.5</v>
      </c>
      <c r="F843">
        <v>831</v>
      </c>
      <c r="G843">
        <v>96.706000000000003</v>
      </c>
      <c r="H843">
        <v>163.5</v>
      </c>
    </row>
    <row r="844" spans="2:8" x14ac:dyDescent="0.25">
      <c r="B844">
        <v>832</v>
      </c>
      <c r="C844">
        <v>832</v>
      </c>
      <c r="D844">
        <v>160.26</v>
      </c>
      <c r="E844">
        <v>163.667</v>
      </c>
      <c r="F844">
        <v>832</v>
      </c>
      <c r="G844">
        <v>96.690299999999993</v>
      </c>
      <c r="H844">
        <v>163.667</v>
      </c>
    </row>
    <row r="845" spans="2:8" x14ac:dyDescent="0.25">
      <c r="B845">
        <v>833</v>
      </c>
      <c r="C845">
        <v>833</v>
      </c>
      <c r="D845">
        <v>160.428</v>
      </c>
      <c r="E845">
        <v>163.833</v>
      </c>
      <c r="F845">
        <v>833</v>
      </c>
      <c r="G845">
        <v>96.674400000000006</v>
      </c>
      <c r="H845">
        <v>163.833</v>
      </c>
    </row>
    <row r="846" spans="2:8" x14ac:dyDescent="0.25">
      <c r="B846">
        <v>834</v>
      </c>
      <c r="C846">
        <v>834</v>
      </c>
      <c r="D846">
        <v>160.60499999999999</v>
      </c>
      <c r="E846">
        <v>164</v>
      </c>
      <c r="F846">
        <v>834</v>
      </c>
      <c r="G846">
        <v>96.658299999999997</v>
      </c>
      <c r="H846">
        <v>164</v>
      </c>
    </row>
    <row r="847" spans="2:8" x14ac:dyDescent="0.25">
      <c r="B847">
        <v>835</v>
      </c>
      <c r="C847">
        <v>835</v>
      </c>
      <c r="D847">
        <v>160.76599999999999</v>
      </c>
      <c r="E847">
        <v>164.167</v>
      </c>
      <c r="F847">
        <v>835</v>
      </c>
      <c r="G847">
        <v>96.642200000000003</v>
      </c>
      <c r="H847">
        <v>164.167</v>
      </c>
    </row>
    <row r="848" spans="2:8" x14ac:dyDescent="0.25">
      <c r="B848">
        <v>836</v>
      </c>
      <c r="C848">
        <v>836</v>
      </c>
      <c r="D848">
        <v>160.94200000000001</v>
      </c>
      <c r="E848">
        <v>164.333</v>
      </c>
      <c r="F848">
        <v>836</v>
      </c>
      <c r="G848">
        <v>96.626199999999997</v>
      </c>
      <c r="H848">
        <v>164.333</v>
      </c>
    </row>
    <row r="849" spans="2:8" x14ac:dyDescent="0.25">
      <c r="B849">
        <v>837</v>
      </c>
      <c r="C849">
        <v>837</v>
      </c>
      <c r="D849">
        <v>161.12899999999999</v>
      </c>
      <c r="E849">
        <v>164.5</v>
      </c>
      <c r="F849">
        <v>837</v>
      </c>
      <c r="G849">
        <v>96.610200000000006</v>
      </c>
      <c r="H849">
        <v>164.5</v>
      </c>
    </row>
    <row r="850" spans="2:8" x14ac:dyDescent="0.25">
      <c r="B850">
        <v>838</v>
      </c>
      <c r="C850">
        <v>838</v>
      </c>
      <c r="D850">
        <v>161.29499999999999</v>
      </c>
      <c r="E850">
        <v>164.667</v>
      </c>
      <c r="F850">
        <v>838</v>
      </c>
      <c r="G850">
        <v>96.593400000000003</v>
      </c>
      <c r="H850">
        <v>164.667</v>
      </c>
    </row>
    <row r="851" spans="2:8" x14ac:dyDescent="0.25">
      <c r="B851">
        <v>839</v>
      </c>
      <c r="C851">
        <v>839</v>
      </c>
      <c r="D851">
        <v>161.46100000000001</v>
      </c>
      <c r="E851">
        <v>164.833</v>
      </c>
      <c r="F851">
        <v>839</v>
      </c>
      <c r="G851">
        <v>96.576800000000006</v>
      </c>
      <c r="H851">
        <v>164.833</v>
      </c>
    </row>
    <row r="852" spans="2:8" x14ac:dyDescent="0.25">
      <c r="B852">
        <v>840</v>
      </c>
      <c r="C852">
        <v>840</v>
      </c>
      <c r="D852">
        <v>161.637</v>
      </c>
      <c r="E852">
        <v>165</v>
      </c>
      <c r="F852">
        <v>840</v>
      </c>
      <c r="G852">
        <v>96.560299999999998</v>
      </c>
      <c r="H852">
        <v>165</v>
      </c>
    </row>
    <row r="853" spans="2:8" x14ac:dyDescent="0.25">
      <c r="B853">
        <v>841</v>
      </c>
      <c r="C853">
        <v>841</v>
      </c>
      <c r="D853">
        <v>161.81299999999999</v>
      </c>
      <c r="E853">
        <v>165.167</v>
      </c>
      <c r="F853">
        <v>841</v>
      </c>
      <c r="G853">
        <v>96.543800000000005</v>
      </c>
      <c r="H853">
        <v>165.167</v>
      </c>
    </row>
    <row r="854" spans="2:8" x14ac:dyDescent="0.25">
      <c r="B854">
        <v>842</v>
      </c>
      <c r="C854">
        <v>842</v>
      </c>
      <c r="D854">
        <v>161.98599999999999</v>
      </c>
      <c r="E854">
        <v>165.333</v>
      </c>
      <c r="F854">
        <v>842</v>
      </c>
      <c r="G854">
        <v>96.527299999999997</v>
      </c>
      <c r="H854">
        <v>165.333</v>
      </c>
    </row>
    <row r="855" spans="2:8" x14ac:dyDescent="0.25">
      <c r="B855">
        <v>843</v>
      </c>
      <c r="C855">
        <v>843</v>
      </c>
      <c r="D855">
        <v>162.15</v>
      </c>
      <c r="E855">
        <v>165.5</v>
      </c>
      <c r="F855">
        <v>843</v>
      </c>
      <c r="G855">
        <v>96.511099999999999</v>
      </c>
      <c r="H855">
        <v>165.5</v>
      </c>
    </row>
    <row r="856" spans="2:8" x14ac:dyDescent="0.25">
      <c r="B856">
        <v>844</v>
      </c>
      <c r="C856">
        <v>844</v>
      </c>
      <c r="D856">
        <v>162.334</v>
      </c>
      <c r="E856">
        <v>165.667</v>
      </c>
      <c r="F856">
        <v>844</v>
      </c>
      <c r="G856">
        <v>96.494799999999998</v>
      </c>
      <c r="H856">
        <v>165.667</v>
      </c>
    </row>
    <row r="857" spans="2:8" x14ac:dyDescent="0.25">
      <c r="B857">
        <v>845</v>
      </c>
      <c r="C857">
        <v>845</v>
      </c>
      <c r="D857">
        <v>162.50200000000001</v>
      </c>
      <c r="E857">
        <v>165.833</v>
      </c>
      <c r="F857">
        <v>845</v>
      </c>
      <c r="G857">
        <v>96.478399999999993</v>
      </c>
      <c r="H857">
        <v>165.833</v>
      </c>
    </row>
    <row r="858" spans="2:8" x14ac:dyDescent="0.25">
      <c r="B858">
        <v>846</v>
      </c>
      <c r="C858">
        <v>846</v>
      </c>
      <c r="D858">
        <v>162.667</v>
      </c>
      <c r="E858">
        <v>166</v>
      </c>
      <c r="F858">
        <v>846</v>
      </c>
      <c r="G858">
        <v>96.461799999999997</v>
      </c>
      <c r="H858">
        <v>166</v>
      </c>
    </row>
    <row r="859" spans="2:8" x14ac:dyDescent="0.25">
      <c r="B859">
        <v>847</v>
      </c>
      <c r="C859">
        <v>847</v>
      </c>
      <c r="D859">
        <v>162.84100000000001</v>
      </c>
      <c r="E859">
        <v>166.167</v>
      </c>
      <c r="F859">
        <v>847</v>
      </c>
      <c r="G859">
        <v>96.445099999999996</v>
      </c>
      <c r="H859">
        <v>166.167</v>
      </c>
    </row>
    <row r="860" spans="2:8" x14ac:dyDescent="0.25">
      <c r="B860">
        <v>848</v>
      </c>
      <c r="C860">
        <v>848</v>
      </c>
      <c r="D860">
        <v>163.017</v>
      </c>
      <c r="E860">
        <v>166.333</v>
      </c>
      <c r="F860">
        <v>848</v>
      </c>
      <c r="G860">
        <v>96.428299999999993</v>
      </c>
      <c r="H860">
        <v>166.333</v>
      </c>
    </row>
    <row r="861" spans="2:8" x14ac:dyDescent="0.25">
      <c r="B861">
        <v>849</v>
      </c>
      <c r="C861">
        <v>849</v>
      </c>
      <c r="D861">
        <v>163.191</v>
      </c>
      <c r="E861">
        <v>166.5</v>
      </c>
      <c r="F861">
        <v>849</v>
      </c>
      <c r="G861">
        <v>96.411500000000004</v>
      </c>
      <c r="H861">
        <v>166.5</v>
      </c>
    </row>
    <row r="862" spans="2:8" x14ac:dyDescent="0.25">
      <c r="B862">
        <v>850</v>
      </c>
      <c r="C862">
        <v>850</v>
      </c>
      <c r="D862">
        <v>163.358</v>
      </c>
      <c r="E862">
        <v>166.667</v>
      </c>
      <c r="F862">
        <v>850</v>
      </c>
      <c r="G862">
        <v>96.393699999999995</v>
      </c>
      <c r="H862">
        <v>166.667</v>
      </c>
    </row>
    <row r="863" spans="2:8" x14ac:dyDescent="0.25">
      <c r="B863">
        <v>851</v>
      </c>
      <c r="C863">
        <v>851</v>
      </c>
      <c r="D863">
        <v>163.53200000000001</v>
      </c>
      <c r="E863">
        <v>166.833</v>
      </c>
      <c r="F863">
        <v>851</v>
      </c>
      <c r="G863">
        <v>96.376199999999997</v>
      </c>
      <c r="H863">
        <v>166.833</v>
      </c>
    </row>
    <row r="864" spans="2:8" x14ac:dyDescent="0.25">
      <c r="B864">
        <v>852</v>
      </c>
      <c r="C864">
        <v>852</v>
      </c>
      <c r="D864">
        <v>163.70500000000001</v>
      </c>
      <c r="E864">
        <v>167</v>
      </c>
      <c r="F864">
        <v>852</v>
      </c>
      <c r="G864">
        <v>96.358800000000002</v>
      </c>
      <c r="H864">
        <v>167</v>
      </c>
    </row>
    <row r="865" spans="2:8" x14ac:dyDescent="0.25">
      <c r="B865">
        <v>853</v>
      </c>
      <c r="C865">
        <v>853</v>
      </c>
      <c r="D865">
        <v>163.869</v>
      </c>
      <c r="E865">
        <v>167.167</v>
      </c>
      <c r="F865">
        <v>853</v>
      </c>
      <c r="G865">
        <v>96.3416</v>
      </c>
      <c r="H865">
        <v>167.167</v>
      </c>
    </row>
    <row r="866" spans="2:8" x14ac:dyDescent="0.25">
      <c r="B866">
        <v>854</v>
      </c>
      <c r="C866">
        <v>854</v>
      </c>
      <c r="D866">
        <v>164.03700000000001</v>
      </c>
      <c r="E866">
        <v>167.333</v>
      </c>
      <c r="F866">
        <v>854</v>
      </c>
      <c r="G866">
        <v>96.324399999999997</v>
      </c>
      <c r="H866">
        <v>167.333</v>
      </c>
    </row>
    <row r="867" spans="2:8" x14ac:dyDescent="0.25">
      <c r="B867">
        <v>855</v>
      </c>
      <c r="C867">
        <v>855</v>
      </c>
      <c r="D867">
        <v>164.21299999999999</v>
      </c>
      <c r="E867">
        <v>167.5</v>
      </c>
      <c r="F867">
        <v>855</v>
      </c>
      <c r="G867">
        <v>96.307299999999998</v>
      </c>
      <c r="H867">
        <v>167.5</v>
      </c>
    </row>
    <row r="868" spans="2:8" x14ac:dyDescent="0.25">
      <c r="B868">
        <v>856</v>
      </c>
      <c r="C868">
        <v>856</v>
      </c>
      <c r="D868">
        <v>164.38499999999999</v>
      </c>
      <c r="E868">
        <v>167.667</v>
      </c>
      <c r="F868">
        <v>856</v>
      </c>
      <c r="G868">
        <v>96.290400000000005</v>
      </c>
      <c r="H868">
        <v>167.667</v>
      </c>
    </row>
    <row r="869" spans="2:8" x14ac:dyDescent="0.25">
      <c r="B869">
        <v>857</v>
      </c>
      <c r="C869">
        <v>857</v>
      </c>
      <c r="D869">
        <v>164.56899999999999</v>
      </c>
      <c r="E869">
        <v>167.833</v>
      </c>
      <c r="F869">
        <v>857</v>
      </c>
      <c r="G869">
        <v>96.273700000000005</v>
      </c>
      <c r="H869">
        <v>167.833</v>
      </c>
    </row>
    <row r="870" spans="2:8" x14ac:dyDescent="0.25">
      <c r="B870">
        <v>858</v>
      </c>
      <c r="C870">
        <v>858</v>
      </c>
      <c r="D870">
        <v>164.73599999999999</v>
      </c>
      <c r="E870">
        <v>168</v>
      </c>
      <c r="F870">
        <v>858</v>
      </c>
      <c r="G870">
        <v>96.257400000000004</v>
      </c>
      <c r="H870">
        <v>168</v>
      </c>
    </row>
    <row r="871" spans="2:8" x14ac:dyDescent="0.25">
      <c r="B871">
        <v>859</v>
      </c>
      <c r="C871">
        <v>859</v>
      </c>
      <c r="D871">
        <v>164.904</v>
      </c>
      <c r="E871">
        <v>168.167</v>
      </c>
      <c r="F871">
        <v>859</v>
      </c>
      <c r="G871">
        <v>96.240899999999996</v>
      </c>
      <c r="H871">
        <v>168.167</v>
      </c>
    </row>
    <row r="872" spans="2:8" x14ac:dyDescent="0.25">
      <c r="B872">
        <v>860</v>
      </c>
      <c r="C872">
        <v>860</v>
      </c>
      <c r="D872">
        <v>165.07300000000001</v>
      </c>
      <c r="E872">
        <v>168.333</v>
      </c>
      <c r="F872">
        <v>860</v>
      </c>
      <c r="G872">
        <v>96.2239</v>
      </c>
      <c r="H872">
        <v>168.333</v>
      </c>
    </row>
    <row r="873" spans="2:8" x14ac:dyDescent="0.25">
      <c r="B873">
        <v>861</v>
      </c>
      <c r="C873">
        <v>861</v>
      </c>
      <c r="D873">
        <v>165.25</v>
      </c>
      <c r="E873">
        <v>168.5</v>
      </c>
      <c r="F873">
        <v>861</v>
      </c>
      <c r="G873">
        <v>96.206699999999998</v>
      </c>
      <c r="H873">
        <v>168.5</v>
      </c>
    </row>
    <row r="874" spans="2:8" x14ac:dyDescent="0.25">
      <c r="B874">
        <v>862</v>
      </c>
      <c r="C874">
        <v>862</v>
      </c>
      <c r="D874">
        <v>165.41900000000001</v>
      </c>
      <c r="E874">
        <v>168.667</v>
      </c>
      <c r="F874">
        <v>862</v>
      </c>
      <c r="G874">
        <v>96.1892</v>
      </c>
      <c r="H874">
        <v>168.667</v>
      </c>
    </row>
    <row r="875" spans="2:8" x14ac:dyDescent="0.25">
      <c r="B875">
        <v>863</v>
      </c>
      <c r="C875">
        <v>863</v>
      </c>
      <c r="D875">
        <v>165.584</v>
      </c>
      <c r="E875">
        <v>168.833</v>
      </c>
      <c r="F875">
        <v>863</v>
      </c>
      <c r="G875">
        <v>96.171700000000001</v>
      </c>
      <c r="H875">
        <v>168.833</v>
      </c>
    </row>
    <row r="876" spans="2:8" x14ac:dyDescent="0.25">
      <c r="B876">
        <v>864</v>
      </c>
      <c r="C876">
        <v>864</v>
      </c>
      <c r="D876">
        <v>165.762</v>
      </c>
      <c r="E876">
        <v>169</v>
      </c>
      <c r="F876">
        <v>864</v>
      </c>
      <c r="G876">
        <v>96.1541</v>
      </c>
      <c r="H876">
        <v>169</v>
      </c>
    </row>
    <row r="877" spans="2:8" x14ac:dyDescent="0.25">
      <c r="B877">
        <v>865</v>
      </c>
      <c r="C877">
        <v>865</v>
      </c>
      <c r="D877">
        <v>165.93199999999999</v>
      </c>
      <c r="E877">
        <v>169.167</v>
      </c>
      <c r="F877">
        <v>865</v>
      </c>
      <c r="G877">
        <v>96.136300000000006</v>
      </c>
      <c r="H877">
        <v>169.167</v>
      </c>
    </row>
    <row r="878" spans="2:8" x14ac:dyDescent="0.25">
      <c r="B878">
        <v>866</v>
      </c>
      <c r="C878">
        <v>866</v>
      </c>
      <c r="D878">
        <v>166.107</v>
      </c>
      <c r="E878">
        <v>169.333</v>
      </c>
      <c r="F878">
        <v>866</v>
      </c>
      <c r="G878">
        <v>96.117699999999999</v>
      </c>
      <c r="H878">
        <v>169.333</v>
      </c>
    </row>
    <row r="879" spans="2:8" x14ac:dyDescent="0.25">
      <c r="B879">
        <v>867</v>
      </c>
      <c r="C879">
        <v>867</v>
      </c>
      <c r="D879">
        <v>166.28200000000001</v>
      </c>
      <c r="E879">
        <v>169.5</v>
      </c>
      <c r="F879">
        <v>867</v>
      </c>
      <c r="G879">
        <v>96.099100000000007</v>
      </c>
      <c r="H879">
        <v>169.5</v>
      </c>
    </row>
    <row r="880" spans="2:8" x14ac:dyDescent="0.25">
      <c r="B880">
        <v>868</v>
      </c>
      <c r="C880">
        <v>868</v>
      </c>
      <c r="D880">
        <v>166.44900000000001</v>
      </c>
      <c r="E880">
        <v>169.667</v>
      </c>
      <c r="F880">
        <v>868</v>
      </c>
      <c r="G880">
        <v>96.080699999999993</v>
      </c>
      <c r="H880">
        <v>169.667</v>
      </c>
    </row>
    <row r="881" spans="2:8" x14ac:dyDescent="0.25">
      <c r="B881">
        <v>869</v>
      </c>
      <c r="C881">
        <v>869</v>
      </c>
      <c r="D881">
        <v>166.624</v>
      </c>
      <c r="E881">
        <v>169.833</v>
      </c>
      <c r="F881">
        <v>869</v>
      </c>
      <c r="G881">
        <v>96.062299999999993</v>
      </c>
      <c r="H881">
        <v>169.833</v>
      </c>
    </row>
    <row r="882" spans="2:8" x14ac:dyDescent="0.25">
      <c r="B882">
        <v>870</v>
      </c>
      <c r="C882">
        <v>870</v>
      </c>
      <c r="D882">
        <v>166.785</v>
      </c>
      <c r="E882">
        <v>170</v>
      </c>
      <c r="F882">
        <v>870</v>
      </c>
      <c r="G882">
        <v>96.043199999999999</v>
      </c>
      <c r="H882">
        <v>170</v>
      </c>
    </row>
    <row r="883" spans="2:8" x14ac:dyDescent="0.25">
      <c r="B883">
        <v>871</v>
      </c>
      <c r="C883">
        <v>871</v>
      </c>
      <c r="D883">
        <v>166.95099999999999</v>
      </c>
      <c r="E883">
        <v>170.167</v>
      </c>
      <c r="F883">
        <v>871</v>
      </c>
      <c r="G883">
        <v>96.024000000000001</v>
      </c>
      <c r="H883">
        <v>170.167</v>
      </c>
    </row>
    <row r="884" spans="2:8" x14ac:dyDescent="0.25">
      <c r="B884">
        <v>872</v>
      </c>
      <c r="C884">
        <v>872</v>
      </c>
      <c r="D884">
        <v>167.12700000000001</v>
      </c>
      <c r="E884">
        <v>170.333</v>
      </c>
      <c r="F884">
        <v>872</v>
      </c>
      <c r="G884">
        <v>96.004999999999995</v>
      </c>
      <c r="H884">
        <v>170.333</v>
      </c>
    </row>
    <row r="885" spans="2:8" x14ac:dyDescent="0.25">
      <c r="B885">
        <v>873</v>
      </c>
      <c r="C885">
        <v>873</v>
      </c>
      <c r="D885">
        <v>167.30699999999999</v>
      </c>
      <c r="E885">
        <v>170.5</v>
      </c>
      <c r="F885">
        <v>873</v>
      </c>
      <c r="G885">
        <v>95.985900000000001</v>
      </c>
      <c r="H885">
        <v>170.5</v>
      </c>
    </row>
    <row r="886" spans="2:8" x14ac:dyDescent="0.25">
      <c r="B886">
        <v>874</v>
      </c>
      <c r="C886">
        <v>874</v>
      </c>
      <c r="D886">
        <v>167.48699999999999</v>
      </c>
      <c r="E886">
        <v>170.667</v>
      </c>
      <c r="F886">
        <v>874</v>
      </c>
      <c r="G886">
        <v>95.966999999999999</v>
      </c>
      <c r="H886">
        <v>170.667</v>
      </c>
    </row>
    <row r="887" spans="2:8" x14ac:dyDescent="0.25">
      <c r="B887">
        <v>875</v>
      </c>
      <c r="C887">
        <v>875</v>
      </c>
      <c r="D887">
        <v>167.654</v>
      </c>
      <c r="E887">
        <v>170.833</v>
      </c>
      <c r="F887">
        <v>875</v>
      </c>
      <c r="G887">
        <v>95.947599999999994</v>
      </c>
      <c r="H887">
        <v>170.833</v>
      </c>
    </row>
    <row r="888" spans="2:8" x14ac:dyDescent="0.25">
      <c r="B888">
        <v>876</v>
      </c>
      <c r="C888">
        <v>876</v>
      </c>
      <c r="D888">
        <v>167.82</v>
      </c>
      <c r="E888">
        <v>171</v>
      </c>
      <c r="F888">
        <v>876</v>
      </c>
      <c r="G888">
        <v>95.928200000000004</v>
      </c>
      <c r="H888">
        <v>171</v>
      </c>
    </row>
    <row r="889" spans="2:8" x14ac:dyDescent="0.25">
      <c r="B889">
        <v>877</v>
      </c>
      <c r="C889">
        <v>877</v>
      </c>
      <c r="D889">
        <v>168.001</v>
      </c>
      <c r="E889">
        <v>171.167</v>
      </c>
      <c r="F889">
        <v>877</v>
      </c>
      <c r="G889">
        <v>95.908799999999999</v>
      </c>
      <c r="H889">
        <v>171.167</v>
      </c>
    </row>
    <row r="890" spans="2:8" x14ac:dyDescent="0.25">
      <c r="B890">
        <v>878</v>
      </c>
      <c r="C890">
        <v>878</v>
      </c>
      <c r="D890">
        <v>168.166</v>
      </c>
      <c r="E890">
        <v>171.333</v>
      </c>
      <c r="F890">
        <v>878</v>
      </c>
      <c r="G890">
        <v>95.89</v>
      </c>
      <c r="H890">
        <v>171.333</v>
      </c>
    </row>
    <row r="891" spans="2:8" x14ac:dyDescent="0.25">
      <c r="B891">
        <v>879</v>
      </c>
      <c r="C891">
        <v>879</v>
      </c>
      <c r="D891">
        <v>168.33500000000001</v>
      </c>
      <c r="E891">
        <v>171.5</v>
      </c>
      <c r="F891">
        <v>879</v>
      </c>
      <c r="G891">
        <v>95.870900000000006</v>
      </c>
      <c r="H891">
        <v>171.5</v>
      </c>
    </row>
    <row r="892" spans="2:8" x14ac:dyDescent="0.25">
      <c r="B892">
        <v>880</v>
      </c>
      <c r="C892">
        <v>880</v>
      </c>
      <c r="D892">
        <v>168.499</v>
      </c>
      <c r="E892">
        <v>171.667</v>
      </c>
      <c r="F892">
        <v>880</v>
      </c>
      <c r="G892">
        <v>95.851699999999994</v>
      </c>
      <c r="H892">
        <v>171.667</v>
      </c>
    </row>
    <row r="893" spans="2:8" x14ac:dyDescent="0.25">
      <c r="B893">
        <v>881</v>
      </c>
      <c r="C893">
        <v>881</v>
      </c>
      <c r="D893">
        <v>168.678</v>
      </c>
      <c r="E893">
        <v>171.833</v>
      </c>
      <c r="F893">
        <v>881</v>
      </c>
      <c r="G893">
        <v>95.832300000000004</v>
      </c>
      <c r="H893">
        <v>171.833</v>
      </c>
    </row>
    <row r="894" spans="2:8" x14ac:dyDescent="0.25">
      <c r="B894">
        <v>882</v>
      </c>
      <c r="C894">
        <v>882</v>
      </c>
      <c r="D894">
        <v>168.857</v>
      </c>
      <c r="E894">
        <v>172</v>
      </c>
      <c r="F894">
        <v>882</v>
      </c>
      <c r="G894">
        <v>95.812700000000007</v>
      </c>
      <c r="H894">
        <v>172</v>
      </c>
    </row>
    <row r="895" spans="2:8" x14ac:dyDescent="0.25">
      <c r="B895">
        <v>883</v>
      </c>
      <c r="C895">
        <v>883</v>
      </c>
      <c r="D895">
        <v>169.03</v>
      </c>
      <c r="E895">
        <v>172.167</v>
      </c>
      <c r="F895">
        <v>883</v>
      </c>
      <c r="G895">
        <v>95.793099999999995</v>
      </c>
      <c r="H895">
        <v>172.167</v>
      </c>
    </row>
    <row r="896" spans="2:8" x14ac:dyDescent="0.25">
      <c r="B896">
        <v>884</v>
      </c>
      <c r="C896">
        <v>884</v>
      </c>
      <c r="D896">
        <v>169.19499999999999</v>
      </c>
      <c r="E896">
        <v>172.333</v>
      </c>
      <c r="F896">
        <v>884</v>
      </c>
      <c r="G896">
        <v>95.773600000000002</v>
      </c>
      <c r="H896">
        <v>172.333</v>
      </c>
    </row>
    <row r="897" spans="2:8" x14ac:dyDescent="0.25">
      <c r="B897">
        <v>885</v>
      </c>
      <c r="C897">
        <v>885</v>
      </c>
      <c r="D897">
        <v>169.369</v>
      </c>
      <c r="E897">
        <v>172.5</v>
      </c>
      <c r="F897">
        <v>885</v>
      </c>
      <c r="G897">
        <v>95.753900000000002</v>
      </c>
      <c r="H897">
        <v>172.5</v>
      </c>
    </row>
    <row r="898" spans="2:8" x14ac:dyDescent="0.25">
      <c r="B898">
        <v>886</v>
      </c>
      <c r="C898">
        <v>886</v>
      </c>
      <c r="D898">
        <v>169.54300000000001</v>
      </c>
      <c r="E898">
        <v>172.667</v>
      </c>
      <c r="F898">
        <v>886</v>
      </c>
      <c r="G898">
        <v>95.734099999999998</v>
      </c>
      <c r="H898">
        <v>172.667</v>
      </c>
    </row>
    <row r="899" spans="2:8" x14ac:dyDescent="0.25">
      <c r="B899">
        <v>887</v>
      </c>
      <c r="C899">
        <v>887</v>
      </c>
      <c r="D899">
        <v>169.714</v>
      </c>
      <c r="E899">
        <v>172.833</v>
      </c>
      <c r="F899">
        <v>887</v>
      </c>
      <c r="G899">
        <v>95.713700000000003</v>
      </c>
      <c r="H899">
        <v>172.833</v>
      </c>
    </row>
    <row r="900" spans="2:8" x14ac:dyDescent="0.25">
      <c r="B900">
        <v>888</v>
      </c>
      <c r="C900">
        <v>888</v>
      </c>
      <c r="D900">
        <v>169.886</v>
      </c>
      <c r="E900">
        <v>173</v>
      </c>
      <c r="F900">
        <v>888</v>
      </c>
      <c r="G900">
        <v>95.693399999999997</v>
      </c>
      <c r="H900">
        <v>173</v>
      </c>
    </row>
    <row r="901" spans="2:8" x14ac:dyDescent="0.25">
      <c r="B901">
        <v>889</v>
      </c>
      <c r="C901">
        <v>889</v>
      </c>
      <c r="D901">
        <v>170.06200000000001</v>
      </c>
      <c r="E901">
        <v>173.167</v>
      </c>
      <c r="F901">
        <v>889</v>
      </c>
      <c r="G901">
        <v>95.673299999999998</v>
      </c>
      <c r="H901">
        <v>173.167</v>
      </c>
    </row>
    <row r="902" spans="2:8" x14ac:dyDescent="0.25">
      <c r="B902">
        <v>890</v>
      </c>
      <c r="C902">
        <v>890</v>
      </c>
      <c r="D902">
        <v>170.23099999999999</v>
      </c>
      <c r="E902">
        <v>173.333</v>
      </c>
      <c r="F902">
        <v>890</v>
      </c>
      <c r="G902">
        <v>95.653099999999995</v>
      </c>
      <c r="H902">
        <v>173.333</v>
      </c>
    </row>
    <row r="903" spans="2:8" x14ac:dyDescent="0.25">
      <c r="B903">
        <v>891</v>
      </c>
      <c r="C903">
        <v>891</v>
      </c>
      <c r="D903">
        <v>170.40100000000001</v>
      </c>
      <c r="E903">
        <v>173.5</v>
      </c>
      <c r="F903">
        <v>891</v>
      </c>
      <c r="G903">
        <v>95.632499999999993</v>
      </c>
      <c r="H903">
        <v>173.5</v>
      </c>
    </row>
    <row r="904" spans="2:8" x14ac:dyDescent="0.25">
      <c r="B904">
        <v>892</v>
      </c>
      <c r="C904">
        <v>892</v>
      </c>
      <c r="D904">
        <v>170.57400000000001</v>
      </c>
      <c r="E904">
        <v>173.667</v>
      </c>
      <c r="F904">
        <v>892</v>
      </c>
      <c r="G904">
        <v>95.611800000000002</v>
      </c>
      <c r="H904">
        <v>173.667</v>
      </c>
    </row>
    <row r="905" spans="2:8" x14ac:dyDescent="0.25">
      <c r="B905">
        <v>893</v>
      </c>
      <c r="C905">
        <v>893</v>
      </c>
      <c r="D905">
        <v>170.73699999999999</v>
      </c>
      <c r="E905">
        <v>173.833</v>
      </c>
      <c r="F905">
        <v>893</v>
      </c>
      <c r="G905">
        <v>95.591099999999997</v>
      </c>
      <c r="H905">
        <v>173.833</v>
      </c>
    </row>
    <row r="906" spans="2:8" x14ac:dyDescent="0.25">
      <c r="B906">
        <v>894</v>
      </c>
      <c r="C906">
        <v>894</v>
      </c>
      <c r="D906">
        <v>170.911</v>
      </c>
      <c r="E906">
        <v>174</v>
      </c>
      <c r="F906">
        <v>894</v>
      </c>
      <c r="G906">
        <v>95.570400000000006</v>
      </c>
      <c r="H906">
        <v>174</v>
      </c>
    </row>
    <row r="907" spans="2:8" x14ac:dyDescent="0.25">
      <c r="B907">
        <v>895</v>
      </c>
      <c r="C907">
        <v>895</v>
      </c>
      <c r="D907">
        <v>171.083</v>
      </c>
      <c r="E907">
        <v>174.167</v>
      </c>
      <c r="F907">
        <v>895</v>
      </c>
      <c r="G907">
        <v>95.549800000000005</v>
      </c>
      <c r="H907">
        <v>174.167</v>
      </c>
    </row>
    <row r="908" spans="2:8" x14ac:dyDescent="0.25">
      <c r="B908">
        <v>896</v>
      </c>
      <c r="C908">
        <v>896</v>
      </c>
      <c r="D908">
        <v>171.24600000000001</v>
      </c>
      <c r="E908">
        <v>174.333</v>
      </c>
      <c r="F908">
        <v>896</v>
      </c>
      <c r="G908">
        <v>95.529200000000003</v>
      </c>
      <c r="H908">
        <v>174.333</v>
      </c>
    </row>
    <row r="909" spans="2:8" x14ac:dyDescent="0.25">
      <c r="B909">
        <v>897</v>
      </c>
      <c r="C909">
        <v>897</v>
      </c>
      <c r="D909">
        <v>171.42699999999999</v>
      </c>
      <c r="E909">
        <v>174.5</v>
      </c>
      <c r="F909">
        <v>897</v>
      </c>
      <c r="G909">
        <v>95.508300000000006</v>
      </c>
      <c r="H909">
        <v>174.5</v>
      </c>
    </row>
    <row r="910" spans="2:8" x14ac:dyDescent="0.25">
      <c r="B910">
        <v>898</v>
      </c>
      <c r="C910">
        <v>898</v>
      </c>
      <c r="D910">
        <v>171.6</v>
      </c>
      <c r="E910">
        <v>174.667</v>
      </c>
      <c r="F910">
        <v>898</v>
      </c>
      <c r="G910">
        <v>95.487300000000005</v>
      </c>
      <c r="H910">
        <v>174.667</v>
      </c>
    </row>
    <row r="911" spans="2:8" x14ac:dyDescent="0.25">
      <c r="B911">
        <v>899</v>
      </c>
      <c r="C911">
        <v>899</v>
      </c>
      <c r="D911">
        <v>171.762</v>
      </c>
      <c r="E911">
        <v>174.833</v>
      </c>
      <c r="F911">
        <v>899</v>
      </c>
      <c r="G911">
        <v>95.466300000000004</v>
      </c>
      <c r="H911">
        <v>174.833</v>
      </c>
    </row>
    <row r="912" spans="2:8" x14ac:dyDescent="0.25">
      <c r="B912">
        <v>900</v>
      </c>
      <c r="C912">
        <v>900</v>
      </c>
      <c r="D912">
        <v>171.935</v>
      </c>
      <c r="E912">
        <v>175</v>
      </c>
      <c r="F912">
        <v>900</v>
      </c>
      <c r="G912">
        <v>95.445300000000003</v>
      </c>
      <c r="H912">
        <v>175</v>
      </c>
    </row>
    <row r="913" spans="2:8" x14ac:dyDescent="0.25">
      <c r="B913">
        <v>901</v>
      </c>
      <c r="C913">
        <v>901</v>
      </c>
      <c r="D913">
        <v>172.11699999999999</v>
      </c>
      <c r="E913">
        <v>175.167</v>
      </c>
      <c r="F913">
        <v>901</v>
      </c>
      <c r="G913">
        <v>95.424499999999995</v>
      </c>
      <c r="H913">
        <v>175.167</v>
      </c>
    </row>
    <row r="914" spans="2:8" x14ac:dyDescent="0.25">
      <c r="B914">
        <v>902</v>
      </c>
      <c r="C914">
        <v>902</v>
      </c>
      <c r="D914">
        <v>172.28899999999999</v>
      </c>
      <c r="E914">
        <v>175.333</v>
      </c>
      <c r="F914">
        <v>902</v>
      </c>
      <c r="G914">
        <v>95.403700000000001</v>
      </c>
      <c r="H914">
        <v>175.333</v>
      </c>
    </row>
    <row r="915" spans="2:8" x14ac:dyDescent="0.25">
      <c r="B915">
        <v>903</v>
      </c>
      <c r="C915">
        <v>903</v>
      </c>
      <c r="D915">
        <v>172.46199999999999</v>
      </c>
      <c r="E915">
        <v>175.5</v>
      </c>
      <c r="F915">
        <v>903</v>
      </c>
      <c r="G915">
        <v>95.382599999999996</v>
      </c>
      <c r="H915">
        <v>175.5</v>
      </c>
    </row>
    <row r="916" spans="2:8" x14ac:dyDescent="0.25">
      <c r="B916">
        <v>904</v>
      </c>
      <c r="C916">
        <v>904</v>
      </c>
      <c r="D916">
        <v>172.63900000000001</v>
      </c>
      <c r="E916">
        <v>175.667</v>
      </c>
      <c r="F916">
        <v>904</v>
      </c>
      <c r="G916">
        <v>95.3613</v>
      </c>
      <c r="H916">
        <v>175.667</v>
      </c>
    </row>
    <row r="917" spans="2:8" x14ac:dyDescent="0.25">
      <c r="B917">
        <v>905</v>
      </c>
      <c r="C917">
        <v>905</v>
      </c>
      <c r="D917">
        <v>172.803</v>
      </c>
      <c r="E917">
        <v>175.833</v>
      </c>
      <c r="F917">
        <v>905</v>
      </c>
      <c r="G917">
        <v>95.3399</v>
      </c>
      <c r="H917">
        <v>175.833</v>
      </c>
    </row>
    <row r="918" spans="2:8" x14ac:dyDescent="0.25">
      <c r="B918">
        <v>906</v>
      </c>
      <c r="C918">
        <v>906</v>
      </c>
      <c r="D918">
        <v>172.983</v>
      </c>
      <c r="E918">
        <v>176</v>
      </c>
      <c r="F918">
        <v>906</v>
      </c>
      <c r="G918">
        <v>95.3185</v>
      </c>
      <c r="H918">
        <v>176</v>
      </c>
    </row>
    <row r="919" spans="2:8" x14ac:dyDescent="0.25">
      <c r="B919">
        <v>907</v>
      </c>
      <c r="C919">
        <v>907</v>
      </c>
      <c r="D919">
        <v>173.148</v>
      </c>
      <c r="E919">
        <v>176.167</v>
      </c>
      <c r="F919">
        <v>907</v>
      </c>
      <c r="G919">
        <v>95.296899999999994</v>
      </c>
      <c r="H919">
        <v>176.167</v>
      </c>
    </row>
    <row r="920" spans="2:8" x14ac:dyDescent="0.25">
      <c r="B920">
        <v>908</v>
      </c>
      <c r="C920">
        <v>908</v>
      </c>
      <c r="D920">
        <v>173.32499999999999</v>
      </c>
      <c r="E920">
        <v>176.333</v>
      </c>
      <c r="F920">
        <v>908</v>
      </c>
      <c r="G920">
        <v>95.275400000000005</v>
      </c>
      <c r="H920">
        <v>176.333</v>
      </c>
    </row>
    <row r="921" spans="2:8" x14ac:dyDescent="0.25">
      <c r="B921">
        <v>909</v>
      </c>
      <c r="C921">
        <v>909</v>
      </c>
      <c r="D921">
        <v>173.50700000000001</v>
      </c>
      <c r="E921">
        <v>176.5</v>
      </c>
      <c r="F921">
        <v>909</v>
      </c>
      <c r="G921">
        <v>95.253699999999995</v>
      </c>
      <c r="H921">
        <v>176.5</v>
      </c>
    </row>
    <row r="922" spans="2:8" x14ac:dyDescent="0.25">
      <c r="B922">
        <v>910</v>
      </c>
      <c r="C922">
        <v>910</v>
      </c>
      <c r="D922">
        <v>173.68199999999999</v>
      </c>
      <c r="E922">
        <v>176.667</v>
      </c>
      <c r="F922">
        <v>910</v>
      </c>
      <c r="G922">
        <v>95.231700000000004</v>
      </c>
      <c r="H922">
        <v>176.667</v>
      </c>
    </row>
    <row r="923" spans="2:8" x14ac:dyDescent="0.25">
      <c r="B923">
        <v>911</v>
      </c>
      <c r="C923">
        <v>911</v>
      </c>
      <c r="D923">
        <v>173.84200000000001</v>
      </c>
      <c r="E923">
        <v>176.833</v>
      </c>
      <c r="F923">
        <v>911</v>
      </c>
      <c r="G923">
        <v>95.209800000000001</v>
      </c>
      <c r="H923">
        <v>176.833</v>
      </c>
    </row>
    <row r="924" spans="2:8" x14ac:dyDescent="0.25">
      <c r="B924">
        <v>912</v>
      </c>
      <c r="C924">
        <v>912</v>
      </c>
      <c r="D924">
        <v>174.017</v>
      </c>
      <c r="E924">
        <v>177</v>
      </c>
      <c r="F924">
        <v>912</v>
      </c>
      <c r="G924">
        <v>95.188000000000002</v>
      </c>
      <c r="H924">
        <v>177</v>
      </c>
    </row>
    <row r="925" spans="2:8" x14ac:dyDescent="0.25">
      <c r="B925">
        <v>913</v>
      </c>
      <c r="C925">
        <v>913</v>
      </c>
      <c r="D925">
        <v>174.19499999999999</v>
      </c>
      <c r="E925">
        <v>177.167</v>
      </c>
      <c r="F925">
        <v>913</v>
      </c>
      <c r="G925">
        <v>95.166200000000003</v>
      </c>
      <c r="H925">
        <v>177.167</v>
      </c>
    </row>
    <row r="926" spans="2:8" x14ac:dyDescent="0.25">
      <c r="B926">
        <v>914</v>
      </c>
      <c r="C926">
        <v>914</v>
      </c>
      <c r="D926">
        <v>174.35900000000001</v>
      </c>
      <c r="E926">
        <v>177.333</v>
      </c>
      <c r="F926">
        <v>914</v>
      </c>
      <c r="G926">
        <v>95.144300000000001</v>
      </c>
      <c r="H926">
        <v>177.333</v>
      </c>
    </row>
    <row r="927" spans="2:8" x14ac:dyDescent="0.25">
      <c r="B927">
        <v>915</v>
      </c>
      <c r="C927">
        <v>915</v>
      </c>
      <c r="D927">
        <v>174.52799999999999</v>
      </c>
      <c r="E927">
        <v>177.5</v>
      </c>
      <c r="F927">
        <v>915</v>
      </c>
      <c r="G927">
        <v>95.122200000000007</v>
      </c>
      <c r="H927">
        <v>177.5</v>
      </c>
    </row>
    <row r="928" spans="2:8" x14ac:dyDescent="0.25">
      <c r="B928">
        <v>916</v>
      </c>
      <c r="C928">
        <v>916</v>
      </c>
      <c r="D928">
        <v>174.69800000000001</v>
      </c>
      <c r="E928">
        <v>177.667</v>
      </c>
      <c r="F928">
        <v>916</v>
      </c>
      <c r="G928">
        <v>95.099800000000002</v>
      </c>
      <c r="H928">
        <v>177.667</v>
      </c>
    </row>
    <row r="929" spans="2:8" x14ac:dyDescent="0.25">
      <c r="B929">
        <v>917</v>
      </c>
      <c r="C929">
        <v>917</v>
      </c>
      <c r="D929">
        <v>174.87299999999999</v>
      </c>
      <c r="E929">
        <v>177.833</v>
      </c>
      <c r="F929">
        <v>917</v>
      </c>
      <c r="G929">
        <v>95.077100000000002</v>
      </c>
      <c r="H929">
        <v>177.833</v>
      </c>
    </row>
    <row r="930" spans="2:8" x14ac:dyDescent="0.25">
      <c r="B930">
        <v>918</v>
      </c>
      <c r="C930">
        <v>918</v>
      </c>
      <c r="D930">
        <v>175.04599999999999</v>
      </c>
      <c r="E930">
        <v>178</v>
      </c>
      <c r="F930">
        <v>918</v>
      </c>
      <c r="G930">
        <v>95.054299999999998</v>
      </c>
      <c r="H930">
        <v>178</v>
      </c>
    </row>
    <row r="931" spans="2:8" x14ac:dyDescent="0.25">
      <c r="B931">
        <v>919</v>
      </c>
      <c r="C931">
        <v>919</v>
      </c>
      <c r="D931">
        <v>175.22399999999999</v>
      </c>
      <c r="E931">
        <v>178.167</v>
      </c>
      <c r="F931">
        <v>919</v>
      </c>
      <c r="G931">
        <v>95.031400000000005</v>
      </c>
      <c r="H931">
        <v>178.167</v>
      </c>
    </row>
    <row r="932" spans="2:8" x14ac:dyDescent="0.25">
      <c r="B932">
        <v>920</v>
      </c>
      <c r="C932">
        <v>920</v>
      </c>
      <c r="D932">
        <v>175.399</v>
      </c>
      <c r="E932">
        <v>178.333</v>
      </c>
      <c r="F932">
        <v>920</v>
      </c>
      <c r="G932">
        <v>95.008700000000005</v>
      </c>
      <c r="H932">
        <v>178.333</v>
      </c>
    </row>
    <row r="933" spans="2:8" x14ac:dyDescent="0.25">
      <c r="B933">
        <v>921</v>
      </c>
      <c r="C933">
        <v>921</v>
      </c>
      <c r="D933">
        <v>175.559</v>
      </c>
      <c r="E933">
        <v>178.5</v>
      </c>
      <c r="F933">
        <v>921</v>
      </c>
      <c r="G933">
        <v>94.986099999999993</v>
      </c>
      <c r="H933">
        <v>178.5</v>
      </c>
    </row>
    <row r="934" spans="2:8" x14ac:dyDescent="0.25">
      <c r="B934">
        <v>922</v>
      </c>
      <c r="C934">
        <v>922</v>
      </c>
      <c r="D934">
        <v>175.726</v>
      </c>
      <c r="E934">
        <v>178.667</v>
      </c>
      <c r="F934">
        <v>922</v>
      </c>
      <c r="G934">
        <v>94.963300000000004</v>
      </c>
      <c r="H934">
        <v>178.667</v>
      </c>
    </row>
    <row r="935" spans="2:8" x14ac:dyDescent="0.25">
      <c r="B935">
        <v>923</v>
      </c>
      <c r="C935">
        <v>923</v>
      </c>
      <c r="D935">
        <v>175.90299999999999</v>
      </c>
      <c r="E935">
        <v>178.833</v>
      </c>
      <c r="F935">
        <v>923</v>
      </c>
      <c r="G935">
        <v>94.940200000000004</v>
      </c>
      <c r="H935">
        <v>178.833</v>
      </c>
    </row>
    <row r="936" spans="2:8" x14ac:dyDescent="0.25">
      <c r="B936">
        <v>924</v>
      </c>
      <c r="C936">
        <v>924</v>
      </c>
      <c r="D936">
        <v>176.071</v>
      </c>
      <c r="E936">
        <v>179</v>
      </c>
      <c r="F936">
        <v>924</v>
      </c>
      <c r="G936">
        <v>94.916899999999998</v>
      </c>
      <c r="H936">
        <v>179</v>
      </c>
    </row>
    <row r="937" spans="2:8" x14ac:dyDescent="0.25">
      <c r="B937">
        <v>925</v>
      </c>
      <c r="C937">
        <v>925</v>
      </c>
      <c r="D937">
        <v>176.24199999999999</v>
      </c>
      <c r="E937">
        <v>179.167</v>
      </c>
      <c r="F937">
        <v>925</v>
      </c>
      <c r="G937">
        <v>94.893699999999995</v>
      </c>
      <c r="H937">
        <v>179.167</v>
      </c>
    </row>
    <row r="938" spans="2:8" x14ac:dyDescent="0.25">
      <c r="B938">
        <v>926</v>
      </c>
      <c r="C938">
        <v>926</v>
      </c>
      <c r="D938">
        <v>176.411</v>
      </c>
      <c r="E938">
        <v>179.333</v>
      </c>
      <c r="F938">
        <v>926</v>
      </c>
      <c r="G938">
        <v>94.8703</v>
      </c>
      <c r="H938">
        <v>179.333</v>
      </c>
    </row>
    <row r="939" spans="2:8" x14ac:dyDescent="0.25">
      <c r="B939">
        <v>927</v>
      </c>
      <c r="C939">
        <v>927</v>
      </c>
      <c r="D939">
        <v>176.58699999999999</v>
      </c>
      <c r="E939">
        <v>179.5</v>
      </c>
      <c r="F939">
        <v>927</v>
      </c>
      <c r="G939">
        <v>94.846100000000007</v>
      </c>
      <c r="H939">
        <v>179.5</v>
      </c>
    </row>
    <row r="940" spans="2:8" x14ac:dyDescent="0.25">
      <c r="B940">
        <v>928</v>
      </c>
      <c r="C940">
        <v>928</v>
      </c>
      <c r="D940">
        <v>176.76499999999999</v>
      </c>
      <c r="E940">
        <v>179.667</v>
      </c>
      <c r="F940">
        <v>928</v>
      </c>
      <c r="G940">
        <v>94.822199999999995</v>
      </c>
      <c r="H940">
        <v>179.667</v>
      </c>
    </row>
    <row r="941" spans="2:8" x14ac:dyDescent="0.25">
      <c r="B941">
        <v>929</v>
      </c>
      <c r="C941">
        <v>929</v>
      </c>
      <c r="D941">
        <v>176.93700000000001</v>
      </c>
      <c r="E941">
        <v>179.833</v>
      </c>
      <c r="F941">
        <v>929</v>
      </c>
      <c r="G941">
        <v>94.798299999999998</v>
      </c>
      <c r="H941">
        <v>179.833</v>
      </c>
    </row>
    <row r="942" spans="2:8" x14ac:dyDescent="0.25">
      <c r="B942">
        <v>930</v>
      </c>
      <c r="C942">
        <v>930</v>
      </c>
      <c r="D942">
        <v>177.101</v>
      </c>
      <c r="E942">
        <v>180</v>
      </c>
      <c r="F942">
        <v>930</v>
      </c>
      <c r="G942">
        <v>94.7744</v>
      </c>
      <c r="H942">
        <v>180</v>
      </c>
    </row>
    <row r="943" spans="2:8" x14ac:dyDescent="0.25">
      <c r="B943">
        <v>931</v>
      </c>
      <c r="C943">
        <v>931</v>
      </c>
      <c r="D943">
        <v>177.28200000000001</v>
      </c>
      <c r="E943">
        <v>180.167</v>
      </c>
      <c r="F943">
        <v>931</v>
      </c>
      <c r="G943">
        <v>94.750500000000002</v>
      </c>
      <c r="H943">
        <v>180.167</v>
      </c>
    </row>
    <row r="944" spans="2:8" x14ac:dyDescent="0.25">
      <c r="B944">
        <v>932</v>
      </c>
      <c r="C944">
        <v>932</v>
      </c>
      <c r="D944">
        <v>177.43899999999999</v>
      </c>
      <c r="E944">
        <v>180.333</v>
      </c>
      <c r="F944">
        <v>932</v>
      </c>
      <c r="G944">
        <v>94.726500000000001</v>
      </c>
      <c r="H944">
        <v>180.333</v>
      </c>
    </row>
    <row r="945" spans="2:8" x14ac:dyDescent="0.25">
      <c r="B945">
        <v>933</v>
      </c>
      <c r="C945">
        <v>933</v>
      </c>
      <c r="D945">
        <v>177.619</v>
      </c>
      <c r="E945">
        <v>180.5</v>
      </c>
      <c r="F945">
        <v>933</v>
      </c>
      <c r="G945">
        <v>94.702299999999994</v>
      </c>
      <c r="H945">
        <v>180.5</v>
      </c>
    </row>
    <row r="946" spans="2:8" x14ac:dyDescent="0.25">
      <c r="B946">
        <v>934</v>
      </c>
      <c r="C946">
        <v>934</v>
      </c>
      <c r="D946">
        <v>177.79</v>
      </c>
      <c r="E946">
        <v>180.667</v>
      </c>
      <c r="F946">
        <v>934</v>
      </c>
      <c r="G946">
        <v>94.677899999999994</v>
      </c>
      <c r="H946">
        <v>180.667</v>
      </c>
    </row>
    <row r="947" spans="2:8" x14ac:dyDescent="0.25">
      <c r="B947">
        <v>935</v>
      </c>
      <c r="C947">
        <v>935</v>
      </c>
      <c r="D947">
        <v>177.95</v>
      </c>
      <c r="E947">
        <v>180.833</v>
      </c>
      <c r="F947">
        <v>935</v>
      </c>
      <c r="G947">
        <v>94.653499999999994</v>
      </c>
      <c r="H947">
        <v>180.833</v>
      </c>
    </row>
    <row r="948" spans="2:8" x14ac:dyDescent="0.25">
      <c r="B948">
        <v>936</v>
      </c>
      <c r="C948">
        <v>936</v>
      </c>
      <c r="D948">
        <v>178.12799999999999</v>
      </c>
      <c r="E948">
        <v>181</v>
      </c>
      <c r="F948">
        <v>936</v>
      </c>
      <c r="G948">
        <v>94.629099999999994</v>
      </c>
      <c r="H948">
        <v>181</v>
      </c>
    </row>
    <row r="949" spans="2:8" x14ac:dyDescent="0.25">
      <c r="B949">
        <v>937</v>
      </c>
      <c r="C949">
        <v>937</v>
      </c>
      <c r="D949">
        <v>178.303</v>
      </c>
      <c r="E949">
        <v>181.167</v>
      </c>
      <c r="F949">
        <v>937</v>
      </c>
      <c r="G949">
        <v>94.604900000000001</v>
      </c>
      <c r="H949">
        <v>181.167</v>
      </c>
    </row>
    <row r="950" spans="2:8" x14ac:dyDescent="0.25">
      <c r="B950">
        <v>938</v>
      </c>
      <c r="C950">
        <v>938</v>
      </c>
      <c r="D950">
        <v>178.48</v>
      </c>
      <c r="E950">
        <v>181.333</v>
      </c>
      <c r="F950">
        <v>938</v>
      </c>
      <c r="G950">
        <v>94.580600000000004</v>
      </c>
      <c r="H950">
        <v>181.333</v>
      </c>
    </row>
    <row r="951" spans="2:8" x14ac:dyDescent="0.25">
      <c r="B951">
        <v>939</v>
      </c>
      <c r="C951">
        <v>939</v>
      </c>
      <c r="D951">
        <v>178.64599999999999</v>
      </c>
      <c r="E951">
        <v>181.5</v>
      </c>
      <c r="F951">
        <v>939</v>
      </c>
      <c r="G951">
        <v>94.555899999999994</v>
      </c>
      <c r="H951">
        <v>181.5</v>
      </c>
    </row>
    <row r="952" spans="2:8" x14ac:dyDescent="0.25">
      <c r="B952">
        <v>940</v>
      </c>
      <c r="C952">
        <v>940</v>
      </c>
      <c r="D952">
        <v>178.82599999999999</v>
      </c>
      <c r="E952">
        <v>181.667</v>
      </c>
      <c r="F952">
        <v>940</v>
      </c>
      <c r="G952">
        <v>94.531199999999998</v>
      </c>
      <c r="H952">
        <v>181.667</v>
      </c>
    </row>
    <row r="953" spans="2:8" x14ac:dyDescent="0.25">
      <c r="B953">
        <v>941</v>
      </c>
      <c r="C953">
        <v>941</v>
      </c>
      <c r="D953">
        <v>178.99700000000001</v>
      </c>
      <c r="E953">
        <v>181.833</v>
      </c>
      <c r="F953">
        <v>941</v>
      </c>
      <c r="G953">
        <v>94.506500000000003</v>
      </c>
      <c r="H953">
        <v>181.833</v>
      </c>
    </row>
    <row r="954" spans="2:8" x14ac:dyDescent="0.25">
      <c r="B954">
        <v>942</v>
      </c>
      <c r="C954">
        <v>942</v>
      </c>
      <c r="D954">
        <v>179.16</v>
      </c>
      <c r="E954">
        <v>182</v>
      </c>
      <c r="F954">
        <v>942</v>
      </c>
      <c r="G954">
        <v>94.481700000000004</v>
      </c>
      <c r="H954">
        <v>182</v>
      </c>
    </row>
    <row r="955" spans="2:8" x14ac:dyDescent="0.25">
      <c r="B955">
        <v>943</v>
      </c>
      <c r="C955">
        <v>943</v>
      </c>
      <c r="D955">
        <v>179.33099999999999</v>
      </c>
      <c r="E955">
        <v>182.167</v>
      </c>
      <c r="F955">
        <v>943</v>
      </c>
      <c r="G955">
        <v>94.456800000000001</v>
      </c>
      <c r="H955">
        <v>182.167</v>
      </c>
    </row>
    <row r="956" spans="2:8" x14ac:dyDescent="0.25">
      <c r="B956">
        <v>944</v>
      </c>
      <c r="C956">
        <v>944</v>
      </c>
      <c r="D956">
        <v>179.50299999999999</v>
      </c>
      <c r="E956">
        <v>182.333</v>
      </c>
      <c r="F956">
        <v>944</v>
      </c>
      <c r="G956">
        <v>94.432100000000005</v>
      </c>
      <c r="H956">
        <v>182.333</v>
      </c>
    </row>
    <row r="957" spans="2:8" x14ac:dyDescent="0.25">
      <c r="B957">
        <v>945</v>
      </c>
      <c r="C957">
        <v>945</v>
      </c>
      <c r="D957">
        <v>179.68199999999999</v>
      </c>
      <c r="E957">
        <v>182.5</v>
      </c>
      <c r="F957">
        <v>945</v>
      </c>
      <c r="G957">
        <v>94.4071</v>
      </c>
      <c r="H957">
        <v>182.5</v>
      </c>
    </row>
    <row r="958" spans="2:8" x14ac:dyDescent="0.25">
      <c r="B958">
        <v>946</v>
      </c>
      <c r="C958">
        <v>946</v>
      </c>
      <c r="D958">
        <v>179.846</v>
      </c>
      <c r="E958">
        <v>182.667</v>
      </c>
      <c r="F958">
        <v>946</v>
      </c>
      <c r="G958">
        <v>94.381900000000002</v>
      </c>
      <c r="H958">
        <v>182.667</v>
      </c>
    </row>
    <row r="959" spans="2:8" x14ac:dyDescent="0.25">
      <c r="B959">
        <v>947</v>
      </c>
      <c r="C959">
        <v>947</v>
      </c>
      <c r="D959">
        <v>180.01300000000001</v>
      </c>
      <c r="E959">
        <v>182.833</v>
      </c>
      <c r="F959">
        <v>947</v>
      </c>
      <c r="G959">
        <v>94.356399999999994</v>
      </c>
      <c r="H959">
        <v>182.833</v>
      </c>
    </row>
    <row r="960" spans="2:8" x14ac:dyDescent="0.25">
      <c r="B960">
        <v>948</v>
      </c>
      <c r="C960">
        <v>948</v>
      </c>
      <c r="D960">
        <v>180.19</v>
      </c>
      <c r="E960">
        <v>183</v>
      </c>
      <c r="F960">
        <v>948</v>
      </c>
      <c r="G960">
        <v>94.3309</v>
      </c>
      <c r="H960">
        <v>183</v>
      </c>
    </row>
    <row r="961" spans="2:8" x14ac:dyDescent="0.25">
      <c r="B961">
        <v>949</v>
      </c>
      <c r="C961">
        <v>949</v>
      </c>
      <c r="D961">
        <v>180.358</v>
      </c>
      <c r="E961">
        <v>183.167</v>
      </c>
      <c r="F961">
        <v>949</v>
      </c>
      <c r="G961">
        <v>94.305400000000006</v>
      </c>
      <c r="H961">
        <v>183.167</v>
      </c>
    </row>
    <row r="962" spans="2:8" x14ac:dyDescent="0.25">
      <c r="B962">
        <v>950</v>
      </c>
      <c r="C962">
        <v>950</v>
      </c>
      <c r="D962">
        <v>180.53800000000001</v>
      </c>
      <c r="E962">
        <v>183.333</v>
      </c>
      <c r="F962">
        <v>950</v>
      </c>
      <c r="G962">
        <v>94.28</v>
      </c>
      <c r="H962">
        <v>183.333</v>
      </c>
    </row>
    <row r="963" spans="2:8" x14ac:dyDescent="0.25">
      <c r="B963">
        <v>951</v>
      </c>
      <c r="C963">
        <v>951</v>
      </c>
      <c r="D963">
        <v>180.708</v>
      </c>
      <c r="E963">
        <v>183.5</v>
      </c>
      <c r="F963">
        <v>951</v>
      </c>
      <c r="G963">
        <v>94.253900000000002</v>
      </c>
      <c r="H963">
        <v>183.5</v>
      </c>
    </row>
    <row r="964" spans="2:8" x14ac:dyDescent="0.25">
      <c r="B964">
        <v>952</v>
      </c>
      <c r="C964">
        <v>952</v>
      </c>
      <c r="D964">
        <v>180.89</v>
      </c>
      <c r="E964">
        <v>183.667</v>
      </c>
      <c r="F964">
        <v>952</v>
      </c>
      <c r="G964">
        <v>94.227500000000006</v>
      </c>
      <c r="H964">
        <v>183.667</v>
      </c>
    </row>
    <row r="965" spans="2:8" x14ac:dyDescent="0.25">
      <c r="B965">
        <v>953</v>
      </c>
      <c r="C965">
        <v>953</v>
      </c>
      <c r="D965">
        <v>181.05500000000001</v>
      </c>
      <c r="E965">
        <v>183.833</v>
      </c>
      <c r="F965">
        <v>953</v>
      </c>
      <c r="G965">
        <v>94.2012</v>
      </c>
      <c r="H965">
        <v>183.833</v>
      </c>
    </row>
    <row r="966" spans="2:8" x14ac:dyDescent="0.25">
      <c r="B966">
        <v>954</v>
      </c>
      <c r="C966">
        <v>954</v>
      </c>
      <c r="D966">
        <v>181.232</v>
      </c>
      <c r="E966">
        <v>184</v>
      </c>
      <c r="F966">
        <v>954</v>
      </c>
      <c r="G966">
        <v>94.174999999999997</v>
      </c>
      <c r="H966">
        <v>184</v>
      </c>
    </row>
    <row r="967" spans="2:8" x14ac:dyDescent="0.25">
      <c r="B967">
        <v>955</v>
      </c>
      <c r="C967">
        <v>955</v>
      </c>
      <c r="D967">
        <v>181.4</v>
      </c>
      <c r="E967">
        <v>184.167</v>
      </c>
      <c r="F967">
        <v>955</v>
      </c>
      <c r="G967">
        <v>94.148899999999998</v>
      </c>
      <c r="H967">
        <v>184.167</v>
      </c>
    </row>
    <row r="968" spans="2:8" x14ac:dyDescent="0.25">
      <c r="B968">
        <v>956</v>
      </c>
      <c r="C968">
        <v>956</v>
      </c>
      <c r="D968">
        <v>181.56800000000001</v>
      </c>
      <c r="E968">
        <v>184.333</v>
      </c>
      <c r="F968">
        <v>956</v>
      </c>
      <c r="G968">
        <v>94.122500000000002</v>
      </c>
      <c r="H968">
        <v>184.333</v>
      </c>
    </row>
    <row r="969" spans="2:8" x14ac:dyDescent="0.25">
      <c r="B969">
        <v>957</v>
      </c>
      <c r="C969">
        <v>957</v>
      </c>
      <c r="D969">
        <v>181.74700000000001</v>
      </c>
      <c r="E969">
        <v>184.5</v>
      </c>
      <c r="F969">
        <v>957</v>
      </c>
      <c r="G969">
        <v>94.096100000000007</v>
      </c>
      <c r="H969">
        <v>184.5</v>
      </c>
    </row>
    <row r="970" spans="2:8" x14ac:dyDescent="0.25">
      <c r="B970">
        <v>958</v>
      </c>
      <c r="C970">
        <v>958</v>
      </c>
      <c r="D970">
        <v>181.91900000000001</v>
      </c>
      <c r="E970">
        <v>184.667</v>
      </c>
      <c r="F970">
        <v>958</v>
      </c>
      <c r="G970">
        <v>94.069500000000005</v>
      </c>
      <c r="H970">
        <v>184.667</v>
      </c>
    </row>
    <row r="971" spans="2:8" x14ac:dyDescent="0.25">
      <c r="B971">
        <v>959</v>
      </c>
      <c r="C971">
        <v>959</v>
      </c>
      <c r="D971">
        <v>182.08500000000001</v>
      </c>
      <c r="E971">
        <v>184.833</v>
      </c>
      <c r="F971">
        <v>959</v>
      </c>
      <c r="G971">
        <v>94.0428</v>
      </c>
      <c r="H971">
        <v>184.833</v>
      </c>
    </row>
    <row r="972" spans="2:8" x14ac:dyDescent="0.25">
      <c r="B972">
        <v>960</v>
      </c>
      <c r="C972">
        <v>960</v>
      </c>
      <c r="D972">
        <v>182.25899999999999</v>
      </c>
      <c r="E972">
        <v>185</v>
      </c>
      <c r="F972">
        <v>960</v>
      </c>
      <c r="G972">
        <v>94.016199999999998</v>
      </c>
      <c r="H972">
        <v>185</v>
      </c>
    </row>
    <row r="973" spans="2:8" x14ac:dyDescent="0.25">
      <c r="B973">
        <v>961</v>
      </c>
      <c r="C973">
        <v>961</v>
      </c>
      <c r="D973">
        <v>182.43</v>
      </c>
      <c r="E973">
        <v>185.167</v>
      </c>
      <c r="F973">
        <v>961</v>
      </c>
      <c r="G973">
        <v>93.989599999999996</v>
      </c>
      <c r="H973">
        <v>185.167</v>
      </c>
    </row>
    <row r="974" spans="2:8" x14ac:dyDescent="0.25">
      <c r="B974">
        <v>962</v>
      </c>
      <c r="C974">
        <v>962</v>
      </c>
      <c r="D974">
        <v>182.6</v>
      </c>
      <c r="E974">
        <v>185.333</v>
      </c>
      <c r="F974">
        <v>962</v>
      </c>
      <c r="G974">
        <v>93.962800000000001</v>
      </c>
      <c r="H974">
        <v>185.333</v>
      </c>
    </row>
    <row r="975" spans="2:8" x14ac:dyDescent="0.25">
      <c r="B975">
        <v>963</v>
      </c>
      <c r="C975">
        <v>963</v>
      </c>
      <c r="D975">
        <v>182.773</v>
      </c>
      <c r="E975">
        <v>185.5</v>
      </c>
      <c r="F975">
        <v>963</v>
      </c>
      <c r="G975">
        <v>93.935699999999997</v>
      </c>
      <c r="H975">
        <v>185.5</v>
      </c>
    </row>
    <row r="976" spans="2:8" x14ac:dyDescent="0.25">
      <c r="B976">
        <v>964</v>
      </c>
      <c r="C976">
        <v>964</v>
      </c>
      <c r="D976">
        <v>182.94</v>
      </c>
      <c r="E976">
        <v>185.667</v>
      </c>
      <c r="F976">
        <v>964</v>
      </c>
      <c r="G976">
        <v>93.908000000000001</v>
      </c>
      <c r="H976">
        <v>185.667</v>
      </c>
    </row>
    <row r="977" spans="2:8" x14ac:dyDescent="0.25">
      <c r="B977">
        <v>965</v>
      </c>
      <c r="C977">
        <v>965</v>
      </c>
      <c r="D977">
        <v>183.11799999999999</v>
      </c>
      <c r="E977">
        <v>185.833</v>
      </c>
      <c r="F977">
        <v>965</v>
      </c>
      <c r="G977">
        <v>93.880499999999998</v>
      </c>
      <c r="H977">
        <v>185.833</v>
      </c>
    </row>
    <row r="978" spans="2:8" x14ac:dyDescent="0.25">
      <c r="B978">
        <v>966</v>
      </c>
      <c r="C978">
        <v>966</v>
      </c>
      <c r="D978">
        <v>183.291</v>
      </c>
      <c r="E978">
        <v>186</v>
      </c>
      <c r="F978">
        <v>966</v>
      </c>
      <c r="G978">
        <v>93.853200000000001</v>
      </c>
      <c r="H978">
        <v>186</v>
      </c>
    </row>
    <row r="979" spans="2:8" x14ac:dyDescent="0.25">
      <c r="B979">
        <v>967</v>
      </c>
      <c r="C979">
        <v>967</v>
      </c>
      <c r="D979">
        <v>183.46199999999999</v>
      </c>
      <c r="E979">
        <v>186.167</v>
      </c>
      <c r="F979">
        <v>967</v>
      </c>
      <c r="G979">
        <v>93.825900000000004</v>
      </c>
      <c r="H979">
        <v>186.167</v>
      </c>
    </row>
    <row r="980" spans="2:8" x14ac:dyDescent="0.25">
      <c r="B980">
        <v>968</v>
      </c>
      <c r="C980">
        <v>968</v>
      </c>
      <c r="D980">
        <v>183.63800000000001</v>
      </c>
      <c r="E980">
        <v>186.333</v>
      </c>
      <c r="F980">
        <v>968</v>
      </c>
      <c r="G980">
        <v>93.798199999999994</v>
      </c>
      <c r="H980">
        <v>186.333</v>
      </c>
    </row>
    <row r="981" spans="2:8" x14ac:dyDescent="0.25">
      <c r="B981">
        <v>969</v>
      </c>
      <c r="C981">
        <v>969</v>
      </c>
      <c r="D981">
        <v>183.80699999999999</v>
      </c>
      <c r="E981">
        <v>186.5</v>
      </c>
      <c r="F981">
        <v>969</v>
      </c>
      <c r="G981">
        <v>93.770399999999995</v>
      </c>
      <c r="H981">
        <v>186.5</v>
      </c>
    </row>
    <row r="982" spans="2:8" x14ac:dyDescent="0.25">
      <c r="B982">
        <v>970</v>
      </c>
      <c r="C982">
        <v>970</v>
      </c>
      <c r="D982">
        <v>183.97399999999999</v>
      </c>
      <c r="E982">
        <v>186.667</v>
      </c>
      <c r="F982">
        <v>970</v>
      </c>
      <c r="G982">
        <v>93.7423</v>
      </c>
      <c r="H982">
        <v>186.667</v>
      </c>
    </row>
    <row r="983" spans="2:8" x14ac:dyDescent="0.25">
      <c r="B983">
        <v>971</v>
      </c>
      <c r="C983">
        <v>971</v>
      </c>
      <c r="D983">
        <v>184.14599999999999</v>
      </c>
      <c r="E983">
        <v>186.833</v>
      </c>
      <c r="F983">
        <v>971</v>
      </c>
      <c r="G983">
        <v>93.714100000000002</v>
      </c>
      <c r="H983">
        <v>186.833</v>
      </c>
    </row>
    <row r="984" spans="2:8" x14ac:dyDescent="0.25">
      <c r="B984">
        <v>972</v>
      </c>
      <c r="C984">
        <v>972</v>
      </c>
      <c r="D984">
        <v>184.32599999999999</v>
      </c>
      <c r="E984">
        <v>187</v>
      </c>
      <c r="F984">
        <v>972</v>
      </c>
      <c r="G984">
        <v>93.685900000000004</v>
      </c>
      <c r="H984">
        <v>187</v>
      </c>
    </row>
    <row r="985" spans="2:8" x14ac:dyDescent="0.25">
      <c r="B985">
        <v>973</v>
      </c>
      <c r="C985">
        <v>973</v>
      </c>
      <c r="D985">
        <v>184.49199999999999</v>
      </c>
      <c r="E985">
        <v>187.167</v>
      </c>
      <c r="F985">
        <v>973</v>
      </c>
      <c r="G985">
        <v>93.657700000000006</v>
      </c>
      <c r="H985">
        <v>187.167</v>
      </c>
    </row>
    <row r="986" spans="2:8" x14ac:dyDescent="0.25">
      <c r="B986">
        <v>974</v>
      </c>
      <c r="C986">
        <v>974</v>
      </c>
      <c r="D986">
        <v>184.66800000000001</v>
      </c>
      <c r="E986">
        <v>187.333</v>
      </c>
      <c r="F986">
        <v>974</v>
      </c>
      <c r="G986">
        <v>93.629599999999996</v>
      </c>
      <c r="H986">
        <v>187.333</v>
      </c>
    </row>
    <row r="987" spans="2:8" x14ac:dyDescent="0.25">
      <c r="B987">
        <v>975</v>
      </c>
      <c r="C987">
        <v>975</v>
      </c>
      <c r="D987">
        <v>184.84</v>
      </c>
      <c r="E987">
        <v>187.5</v>
      </c>
      <c r="F987">
        <v>975</v>
      </c>
      <c r="G987">
        <v>93.601299999999995</v>
      </c>
      <c r="H987">
        <v>187.5</v>
      </c>
    </row>
    <row r="988" spans="2:8" x14ac:dyDescent="0.25">
      <c r="B988">
        <v>976</v>
      </c>
      <c r="C988">
        <v>976</v>
      </c>
      <c r="D988">
        <v>185.012</v>
      </c>
      <c r="E988">
        <v>187.667</v>
      </c>
      <c r="F988">
        <v>976</v>
      </c>
      <c r="G988">
        <v>93.572500000000005</v>
      </c>
      <c r="H988">
        <v>187.667</v>
      </c>
    </row>
    <row r="989" spans="2:8" x14ac:dyDescent="0.25">
      <c r="B989">
        <v>977</v>
      </c>
      <c r="C989">
        <v>977</v>
      </c>
      <c r="D989">
        <v>185.184</v>
      </c>
      <c r="E989">
        <v>187.833</v>
      </c>
      <c r="F989">
        <v>977</v>
      </c>
      <c r="G989">
        <v>93.543700000000001</v>
      </c>
      <c r="H989">
        <v>187.833</v>
      </c>
    </row>
    <row r="990" spans="2:8" x14ac:dyDescent="0.25">
      <c r="B990">
        <v>978</v>
      </c>
      <c r="C990">
        <v>978</v>
      </c>
      <c r="D990">
        <v>185.35400000000001</v>
      </c>
      <c r="E990">
        <v>188</v>
      </c>
      <c r="F990">
        <v>978</v>
      </c>
      <c r="G990">
        <v>93.514899999999997</v>
      </c>
      <c r="H990">
        <v>188</v>
      </c>
    </row>
    <row r="991" spans="2:8" x14ac:dyDescent="0.25">
      <c r="B991">
        <v>979</v>
      </c>
      <c r="C991">
        <v>979</v>
      </c>
      <c r="D991">
        <v>185.52</v>
      </c>
      <c r="E991">
        <v>188.167</v>
      </c>
      <c r="F991">
        <v>979</v>
      </c>
      <c r="G991">
        <v>93.486099999999993</v>
      </c>
      <c r="H991">
        <v>188.167</v>
      </c>
    </row>
    <row r="992" spans="2:8" x14ac:dyDescent="0.25">
      <c r="B992">
        <v>980</v>
      </c>
      <c r="C992">
        <v>980</v>
      </c>
      <c r="D992">
        <v>185.69900000000001</v>
      </c>
      <c r="E992">
        <v>188.333</v>
      </c>
      <c r="F992">
        <v>980</v>
      </c>
      <c r="G992">
        <v>93.456800000000001</v>
      </c>
      <c r="H992">
        <v>188.333</v>
      </c>
    </row>
    <row r="993" spans="2:8" x14ac:dyDescent="0.25">
      <c r="B993">
        <v>981</v>
      </c>
      <c r="C993">
        <v>981</v>
      </c>
      <c r="D993">
        <v>185.86699999999999</v>
      </c>
      <c r="E993">
        <v>188.5</v>
      </c>
      <c r="F993">
        <v>981</v>
      </c>
      <c r="G993">
        <v>93.427700000000002</v>
      </c>
      <c r="H993">
        <v>188.5</v>
      </c>
    </row>
    <row r="994" spans="2:8" x14ac:dyDescent="0.25">
      <c r="B994">
        <v>982</v>
      </c>
      <c r="C994">
        <v>982</v>
      </c>
      <c r="D994">
        <v>186.03</v>
      </c>
      <c r="E994">
        <v>188.667</v>
      </c>
      <c r="F994">
        <v>982</v>
      </c>
      <c r="G994">
        <v>93.398399999999995</v>
      </c>
      <c r="H994">
        <v>188.667</v>
      </c>
    </row>
    <row r="995" spans="2:8" x14ac:dyDescent="0.25">
      <c r="B995">
        <v>983</v>
      </c>
      <c r="C995">
        <v>983</v>
      </c>
      <c r="D995">
        <v>186.202</v>
      </c>
      <c r="E995">
        <v>188.833</v>
      </c>
      <c r="F995">
        <v>983</v>
      </c>
      <c r="G995">
        <v>93.368899999999996</v>
      </c>
      <c r="H995">
        <v>188.833</v>
      </c>
    </row>
    <row r="996" spans="2:8" x14ac:dyDescent="0.25">
      <c r="B996">
        <v>984</v>
      </c>
      <c r="C996">
        <v>984</v>
      </c>
      <c r="D996">
        <v>186.37899999999999</v>
      </c>
      <c r="E996">
        <v>189</v>
      </c>
      <c r="F996">
        <v>984</v>
      </c>
      <c r="G996">
        <v>93.339399999999998</v>
      </c>
      <c r="H996">
        <v>189</v>
      </c>
    </row>
    <row r="997" spans="2:8" x14ac:dyDescent="0.25">
      <c r="B997">
        <v>985</v>
      </c>
      <c r="C997">
        <v>985</v>
      </c>
      <c r="D997">
        <v>186.55</v>
      </c>
      <c r="E997">
        <v>189.167</v>
      </c>
      <c r="F997">
        <v>985</v>
      </c>
      <c r="G997">
        <v>93.309799999999996</v>
      </c>
      <c r="H997">
        <v>189.167</v>
      </c>
    </row>
    <row r="998" spans="2:8" x14ac:dyDescent="0.25">
      <c r="B998">
        <v>986</v>
      </c>
      <c r="C998">
        <v>986</v>
      </c>
      <c r="D998">
        <v>186.727</v>
      </c>
      <c r="E998">
        <v>189.333</v>
      </c>
      <c r="F998">
        <v>986</v>
      </c>
      <c r="G998">
        <v>93.280299999999997</v>
      </c>
      <c r="H998">
        <v>189.333</v>
      </c>
    </row>
    <row r="999" spans="2:8" x14ac:dyDescent="0.25">
      <c r="B999">
        <v>987</v>
      </c>
      <c r="C999">
        <v>987</v>
      </c>
      <c r="D999">
        <v>186.89500000000001</v>
      </c>
      <c r="E999">
        <v>189.5</v>
      </c>
      <c r="F999">
        <v>987</v>
      </c>
      <c r="G999">
        <v>93.250799999999998</v>
      </c>
      <c r="H999">
        <v>189.5</v>
      </c>
    </row>
    <row r="1000" spans="2:8" x14ac:dyDescent="0.25">
      <c r="B1000">
        <v>988</v>
      </c>
      <c r="C1000">
        <v>988</v>
      </c>
      <c r="D1000">
        <v>187.072</v>
      </c>
      <c r="E1000">
        <v>189.667</v>
      </c>
      <c r="F1000">
        <v>988</v>
      </c>
      <c r="G1000">
        <v>93.220699999999994</v>
      </c>
      <c r="H1000">
        <v>189.667</v>
      </c>
    </row>
    <row r="1001" spans="2:8" x14ac:dyDescent="0.25">
      <c r="B1001">
        <v>989</v>
      </c>
      <c r="C1001">
        <v>989</v>
      </c>
      <c r="D1001">
        <v>187.24600000000001</v>
      </c>
      <c r="E1001">
        <v>189.833</v>
      </c>
      <c r="F1001">
        <v>989</v>
      </c>
      <c r="G1001">
        <v>93.190399999999997</v>
      </c>
      <c r="H1001">
        <v>189.833</v>
      </c>
    </row>
    <row r="1002" spans="2:8" x14ac:dyDescent="0.25">
      <c r="B1002">
        <v>990</v>
      </c>
      <c r="C1002">
        <v>990</v>
      </c>
      <c r="D1002">
        <v>187.417</v>
      </c>
      <c r="E1002">
        <v>190</v>
      </c>
      <c r="F1002">
        <v>990</v>
      </c>
      <c r="G1002">
        <v>93.16</v>
      </c>
      <c r="H1002">
        <v>190</v>
      </c>
    </row>
    <row r="1003" spans="2:8" x14ac:dyDescent="0.25">
      <c r="B1003">
        <v>991</v>
      </c>
      <c r="C1003">
        <v>991</v>
      </c>
      <c r="D1003">
        <v>187.58699999999999</v>
      </c>
      <c r="E1003">
        <v>190.167</v>
      </c>
      <c r="F1003">
        <v>991</v>
      </c>
      <c r="G1003">
        <v>93.129599999999996</v>
      </c>
      <c r="H1003">
        <v>190.167</v>
      </c>
    </row>
    <row r="1004" spans="2:8" x14ac:dyDescent="0.25">
      <c r="B1004">
        <v>992</v>
      </c>
      <c r="C1004">
        <v>992</v>
      </c>
      <c r="D1004">
        <v>187.75200000000001</v>
      </c>
      <c r="E1004">
        <v>190.333</v>
      </c>
      <c r="F1004">
        <v>992</v>
      </c>
      <c r="G1004">
        <v>93.099000000000004</v>
      </c>
      <c r="H1004">
        <v>190.333</v>
      </c>
    </row>
    <row r="1005" spans="2:8" x14ac:dyDescent="0.25">
      <c r="B1005">
        <v>993</v>
      </c>
      <c r="C1005">
        <v>993</v>
      </c>
      <c r="D1005">
        <v>187.93199999999999</v>
      </c>
      <c r="E1005">
        <v>190.5</v>
      </c>
      <c r="F1005">
        <v>993</v>
      </c>
      <c r="G1005">
        <v>93.068799999999996</v>
      </c>
      <c r="H1005">
        <v>190.5</v>
      </c>
    </row>
    <row r="1006" spans="2:8" x14ac:dyDescent="0.25">
      <c r="B1006">
        <v>994</v>
      </c>
      <c r="C1006">
        <v>994</v>
      </c>
      <c r="D1006">
        <v>188.102</v>
      </c>
      <c r="E1006">
        <v>190.667</v>
      </c>
      <c r="F1006">
        <v>994</v>
      </c>
      <c r="G1006">
        <v>93.038600000000002</v>
      </c>
      <c r="H1006">
        <v>190.667</v>
      </c>
    </row>
    <row r="1007" spans="2:8" x14ac:dyDescent="0.25">
      <c r="B1007">
        <v>995</v>
      </c>
      <c r="C1007">
        <v>995</v>
      </c>
      <c r="D1007">
        <v>188.27099999999999</v>
      </c>
      <c r="E1007">
        <v>190.833</v>
      </c>
      <c r="F1007">
        <v>995</v>
      </c>
      <c r="G1007">
        <v>93.008200000000002</v>
      </c>
      <c r="H1007">
        <v>190.833</v>
      </c>
    </row>
    <row r="1008" spans="2:8" x14ac:dyDescent="0.25">
      <c r="B1008">
        <v>996</v>
      </c>
      <c r="C1008">
        <v>996</v>
      </c>
      <c r="D1008">
        <v>188.446</v>
      </c>
      <c r="E1008">
        <v>191</v>
      </c>
      <c r="F1008">
        <v>996</v>
      </c>
      <c r="G1008">
        <v>92.977500000000006</v>
      </c>
      <c r="H1008">
        <v>191</v>
      </c>
    </row>
    <row r="1009" spans="2:8" x14ac:dyDescent="0.25">
      <c r="B1009">
        <v>997</v>
      </c>
      <c r="C1009">
        <v>997</v>
      </c>
      <c r="D1009">
        <v>188.62</v>
      </c>
      <c r="E1009">
        <v>191.167</v>
      </c>
      <c r="F1009">
        <v>997</v>
      </c>
      <c r="G1009">
        <v>92.9465</v>
      </c>
      <c r="H1009">
        <v>191.167</v>
      </c>
    </row>
    <row r="1010" spans="2:8" x14ac:dyDescent="0.25">
      <c r="B1010">
        <v>998</v>
      </c>
      <c r="C1010">
        <v>998</v>
      </c>
      <c r="D1010">
        <v>188.78700000000001</v>
      </c>
      <c r="E1010">
        <v>191.333</v>
      </c>
      <c r="F1010">
        <v>998</v>
      </c>
      <c r="G1010">
        <v>92.915400000000005</v>
      </c>
      <c r="H1010">
        <v>191.333</v>
      </c>
    </row>
    <row r="1011" spans="2:8" x14ac:dyDescent="0.25">
      <c r="B1011">
        <v>999</v>
      </c>
      <c r="C1011">
        <v>999</v>
      </c>
      <c r="D1011">
        <v>188.952</v>
      </c>
      <c r="E1011">
        <v>191.5</v>
      </c>
      <c r="F1011">
        <v>999</v>
      </c>
      <c r="G1011">
        <v>92.884200000000007</v>
      </c>
      <c r="H1011">
        <v>191.5</v>
      </c>
    </row>
    <row r="1012" spans="2:8" x14ac:dyDescent="0.25">
      <c r="B1012">
        <v>1000</v>
      </c>
      <c r="C1012">
        <v>1000</v>
      </c>
      <c r="D1012">
        <v>189.12</v>
      </c>
      <c r="E1012">
        <v>191.667</v>
      </c>
      <c r="F1012">
        <v>1000</v>
      </c>
      <c r="G1012">
        <v>92.852000000000004</v>
      </c>
      <c r="H1012">
        <v>191.667</v>
      </c>
    </row>
    <row r="1013" spans="2:8" x14ac:dyDescent="0.25">
      <c r="B1013">
        <v>1001</v>
      </c>
      <c r="C1013">
        <v>1001</v>
      </c>
      <c r="D1013">
        <v>189.30199999999999</v>
      </c>
      <c r="E1013">
        <v>191.833</v>
      </c>
      <c r="F1013">
        <v>1001</v>
      </c>
      <c r="G1013">
        <v>92.819900000000004</v>
      </c>
      <c r="H1013">
        <v>191.833</v>
      </c>
    </row>
    <row r="1014" spans="2:8" x14ac:dyDescent="0.25">
      <c r="B1014">
        <v>1002</v>
      </c>
      <c r="C1014">
        <v>1002</v>
      </c>
      <c r="D1014">
        <v>189.47499999999999</v>
      </c>
      <c r="E1014">
        <v>192</v>
      </c>
      <c r="F1014">
        <v>1002</v>
      </c>
      <c r="G1014">
        <v>92.787800000000004</v>
      </c>
      <c r="H1014">
        <v>192</v>
      </c>
    </row>
    <row r="1015" spans="2:8" x14ac:dyDescent="0.25">
      <c r="B1015">
        <v>1003</v>
      </c>
      <c r="C1015">
        <v>1003</v>
      </c>
      <c r="D1015">
        <v>189.64400000000001</v>
      </c>
      <c r="E1015">
        <v>192.167</v>
      </c>
      <c r="F1015">
        <v>1003</v>
      </c>
      <c r="G1015">
        <v>92.755600000000001</v>
      </c>
      <c r="H1015">
        <v>192.167</v>
      </c>
    </row>
    <row r="1016" spans="2:8" x14ac:dyDescent="0.25">
      <c r="B1016">
        <v>1004</v>
      </c>
      <c r="C1016">
        <v>1004</v>
      </c>
      <c r="D1016">
        <v>189.82400000000001</v>
      </c>
      <c r="E1016">
        <v>192.333</v>
      </c>
      <c r="F1016">
        <v>1004</v>
      </c>
      <c r="G1016">
        <v>92.723399999999998</v>
      </c>
      <c r="H1016">
        <v>192.333</v>
      </c>
    </row>
    <row r="1017" spans="2:8" x14ac:dyDescent="0.25">
      <c r="B1017">
        <v>1005</v>
      </c>
      <c r="C1017">
        <v>1005</v>
      </c>
      <c r="D1017">
        <v>189.99700000000001</v>
      </c>
      <c r="E1017">
        <v>192.5</v>
      </c>
      <c r="F1017">
        <v>1005</v>
      </c>
      <c r="G1017">
        <v>92.691299999999998</v>
      </c>
      <c r="H1017">
        <v>192.5</v>
      </c>
    </row>
    <row r="1018" spans="2:8" x14ac:dyDescent="0.25">
      <c r="B1018">
        <v>1006</v>
      </c>
      <c r="C1018">
        <v>1006</v>
      </c>
      <c r="D1018">
        <v>190.16300000000001</v>
      </c>
      <c r="E1018">
        <v>192.667</v>
      </c>
      <c r="F1018">
        <v>1006</v>
      </c>
      <c r="G1018">
        <v>92.659499999999994</v>
      </c>
      <c r="H1018">
        <v>192.667</v>
      </c>
    </row>
    <row r="1019" spans="2:8" x14ac:dyDescent="0.25">
      <c r="B1019">
        <v>1007</v>
      </c>
      <c r="C1019">
        <v>1007</v>
      </c>
      <c r="D1019">
        <v>190.33799999999999</v>
      </c>
      <c r="E1019">
        <v>192.833</v>
      </c>
      <c r="F1019">
        <v>1007</v>
      </c>
      <c r="G1019">
        <v>92.627700000000004</v>
      </c>
      <c r="H1019">
        <v>192.833</v>
      </c>
    </row>
    <row r="1020" spans="2:8" x14ac:dyDescent="0.25">
      <c r="B1020">
        <v>1008</v>
      </c>
      <c r="C1020">
        <v>1008</v>
      </c>
      <c r="D1020">
        <v>190.50399999999999</v>
      </c>
      <c r="E1020">
        <v>193</v>
      </c>
      <c r="F1020">
        <v>1008</v>
      </c>
      <c r="G1020">
        <v>92.595699999999994</v>
      </c>
      <c r="H1020">
        <v>193</v>
      </c>
    </row>
    <row r="1021" spans="2:8" x14ac:dyDescent="0.25">
      <c r="B1021">
        <v>1009</v>
      </c>
      <c r="C1021">
        <v>1009</v>
      </c>
      <c r="D1021">
        <v>190.68100000000001</v>
      </c>
      <c r="E1021">
        <v>193.167</v>
      </c>
      <c r="F1021">
        <v>1009</v>
      </c>
      <c r="G1021">
        <v>92.563299999999998</v>
      </c>
      <c r="H1021">
        <v>193.167</v>
      </c>
    </row>
    <row r="1022" spans="2:8" x14ac:dyDescent="0.25">
      <c r="B1022">
        <v>1010</v>
      </c>
      <c r="C1022">
        <v>1010</v>
      </c>
      <c r="D1022">
        <v>190.852</v>
      </c>
      <c r="E1022">
        <v>193.333</v>
      </c>
      <c r="F1022">
        <v>1010</v>
      </c>
      <c r="G1022">
        <v>92.530699999999996</v>
      </c>
      <c r="H1022">
        <v>193.333</v>
      </c>
    </row>
    <row r="1023" spans="2:8" x14ac:dyDescent="0.25">
      <c r="B1023">
        <v>1011</v>
      </c>
      <c r="C1023">
        <v>1011</v>
      </c>
      <c r="D1023">
        <v>191.02500000000001</v>
      </c>
      <c r="E1023">
        <v>193.5</v>
      </c>
      <c r="F1023">
        <v>1011</v>
      </c>
      <c r="G1023">
        <v>92.498000000000005</v>
      </c>
      <c r="H1023">
        <v>193.5</v>
      </c>
    </row>
    <row r="1024" spans="2:8" x14ac:dyDescent="0.25">
      <c r="B1024">
        <v>1012</v>
      </c>
      <c r="C1024">
        <v>1012</v>
      </c>
      <c r="D1024">
        <v>191.20099999999999</v>
      </c>
      <c r="E1024">
        <v>193.667</v>
      </c>
      <c r="F1024">
        <v>1012</v>
      </c>
      <c r="G1024">
        <v>92.4649</v>
      </c>
      <c r="H1024">
        <v>193.667</v>
      </c>
    </row>
    <row r="1025" spans="2:8" x14ac:dyDescent="0.25">
      <c r="B1025">
        <v>1013</v>
      </c>
      <c r="C1025">
        <v>1013</v>
      </c>
      <c r="D1025">
        <v>191.36799999999999</v>
      </c>
      <c r="E1025">
        <v>193.833</v>
      </c>
      <c r="F1025">
        <v>1013</v>
      </c>
      <c r="G1025">
        <v>92.431899999999999</v>
      </c>
      <c r="H1025">
        <v>193.833</v>
      </c>
    </row>
    <row r="1026" spans="2:8" x14ac:dyDescent="0.25">
      <c r="B1026">
        <v>1014</v>
      </c>
      <c r="C1026">
        <v>1014</v>
      </c>
      <c r="D1026">
        <v>191.536</v>
      </c>
      <c r="E1026">
        <v>194</v>
      </c>
      <c r="F1026">
        <v>1014</v>
      </c>
      <c r="G1026">
        <v>92.398600000000002</v>
      </c>
      <c r="H1026">
        <v>194</v>
      </c>
    </row>
    <row r="1027" spans="2:8" x14ac:dyDescent="0.25">
      <c r="B1027">
        <v>1015</v>
      </c>
      <c r="C1027">
        <v>1015</v>
      </c>
      <c r="D1027">
        <v>191.715</v>
      </c>
      <c r="E1027">
        <v>194.167</v>
      </c>
      <c r="F1027">
        <v>1015</v>
      </c>
      <c r="G1027">
        <v>92.365099999999998</v>
      </c>
      <c r="H1027">
        <v>194.167</v>
      </c>
    </row>
    <row r="1028" spans="2:8" x14ac:dyDescent="0.25">
      <c r="B1028">
        <v>1016</v>
      </c>
      <c r="C1028">
        <v>1016</v>
      </c>
      <c r="D1028">
        <v>191.88499999999999</v>
      </c>
      <c r="E1028">
        <v>194.333</v>
      </c>
      <c r="F1028">
        <v>1016</v>
      </c>
      <c r="G1028">
        <v>92.331299999999999</v>
      </c>
      <c r="H1028">
        <v>194.333</v>
      </c>
    </row>
    <row r="1029" spans="2:8" x14ac:dyDescent="0.25">
      <c r="B1029">
        <v>1017</v>
      </c>
      <c r="C1029">
        <v>1017</v>
      </c>
      <c r="D1029">
        <v>192.06100000000001</v>
      </c>
      <c r="E1029">
        <v>194.5</v>
      </c>
      <c r="F1029">
        <v>1017</v>
      </c>
      <c r="G1029">
        <v>92.297499999999999</v>
      </c>
      <c r="H1029">
        <v>194.5</v>
      </c>
    </row>
    <row r="1030" spans="2:8" x14ac:dyDescent="0.25">
      <c r="B1030">
        <v>1018</v>
      </c>
      <c r="C1030">
        <v>1018</v>
      </c>
      <c r="D1030">
        <v>192.22800000000001</v>
      </c>
      <c r="E1030">
        <v>194.667</v>
      </c>
      <c r="F1030">
        <v>1018</v>
      </c>
      <c r="G1030">
        <v>92.263800000000003</v>
      </c>
      <c r="H1030">
        <v>194.667</v>
      </c>
    </row>
    <row r="1031" spans="2:8" x14ac:dyDescent="0.25">
      <c r="B1031">
        <v>1019</v>
      </c>
      <c r="C1031">
        <v>1019</v>
      </c>
      <c r="D1031">
        <v>192.39500000000001</v>
      </c>
      <c r="E1031">
        <v>194.833</v>
      </c>
      <c r="F1031">
        <v>1019</v>
      </c>
      <c r="G1031">
        <v>92.230199999999996</v>
      </c>
      <c r="H1031">
        <v>194.833</v>
      </c>
    </row>
    <row r="1032" spans="2:8" x14ac:dyDescent="0.25">
      <c r="B1032">
        <v>1020</v>
      </c>
      <c r="C1032">
        <v>1020</v>
      </c>
      <c r="D1032">
        <v>192.559</v>
      </c>
      <c r="E1032">
        <v>195</v>
      </c>
      <c r="F1032">
        <v>1020</v>
      </c>
      <c r="G1032">
        <v>92.195599999999999</v>
      </c>
      <c r="H1032">
        <v>195</v>
      </c>
    </row>
    <row r="1033" spans="2:8" x14ac:dyDescent="0.25">
      <c r="B1033">
        <v>1021</v>
      </c>
      <c r="C1033">
        <v>1021</v>
      </c>
      <c r="D1033">
        <v>192.74199999999999</v>
      </c>
      <c r="E1033">
        <v>195.167</v>
      </c>
      <c r="F1033">
        <v>1021</v>
      </c>
      <c r="G1033">
        <v>92.161100000000005</v>
      </c>
      <c r="H1033">
        <v>195.167</v>
      </c>
    </row>
    <row r="1034" spans="2:8" x14ac:dyDescent="0.25">
      <c r="B1034">
        <v>1022</v>
      </c>
      <c r="C1034">
        <v>1022</v>
      </c>
      <c r="D1034">
        <v>192.922</v>
      </c>
      <c r="E1034">
        <v>195.333</v>
      </c>
      <c r="F1034">
        <v>1022</v>
      </c>
      <c r="G1034">
        <v>92.126599999999996</v>
      </c>
      <c r="H1034">
        <v>195.333</v>
      </c>
    </row>
    <row r="1035" spans="2:8" x14ac:dyDescent="0.25">
      <c r="B1035">
        <v>1023</v>
      </c>
      <c r="C1035">
        <v>1023</v>
      </c>
      <c r="D1035">
        <v>193.08500000000001</v>
      </c>
      <c r="E1035">
        <v>195.5</v>
      </c>
      <c r="F1035">
        <v>1023</v>
      </c>
      <c r="G1035">
        <v>92.091899999999995</v>
      </c>
      <c r="H1035">
        <v>195.5</v>
      </c>
    </row>
    <row r="1036" spans="2:8" x14ac:dyDescent="0.25">
      <c r="B1036">
        <v>1024</v>
      </c>
      <c r="C1036">
        <v>1024</v>
      </c>
      <c r="D1036">
        <v>193.249</v>
      </c>
      <c r="E1036">
        <v>195.667</v>
      </c>
      <c r="F1036">
        <v>1024</v>
      </c>
      <c r="G1036">
        <v>92.057199999999995</v>
      </c>
      <c r="H1036">
        <v>195.667</v>
      </c>
    </row>
    <row r="1037" spans="2:8" x14ac:dyDescent="0.25">
      <c r="B1037">
        <v>1025</v>
      </c>
      <c r="C1037">
        <v>1025</v>
      </c>
      <c r="D1037">
        <v>193.428</v>
      </c>
      <c r="E1037">
        <v>195.833</v>
      </c>
      <c r="F1037">
        <v>1025</v>
      </c>
      <c r="G1037">
        <v>92.022300000000001</v>
      </c>
      <c r="H1037">
        <v>195.833</v>
      </c>
    </row>
    <row r="1038" spans="2:8" x14ac:dyDescent="0.25">
      <c r="B1038">
        <v>1026</v>
      </c>
      <c r="C1038">
        <v>1026</v>
      </c>
      <c r="D1038">
        <v>193.595</v>
      </c>
      <c r="E1038">
        <v>196</v>
      </c>
      <c r="F1038">
        <v>1026</v>
      </c>
      <c r="G1038">
        <v>91.987300000000005</v>
      </c>
      <c r="H1038">
        <v>196</v>
      </c>
    </row>
    <row r="1039" spans="2:8" x14ac:dyDescent="0.25">
      <c r="B1039">
        <v>1027</v>
      </c>
      <c r="C1039">
        <v>1027</v>
      </c>
      <c r="D1039">
        <v>193.768</v>
      </c>
      <c r="E1039">
        <v>196.167</v>
      </c>
      <c r="F1039">
        <v>1027</v>
      </c>
      <c r="G1039">
        <v>91.951999999999998</v>
      </c>
      <c r="H1039">
        <v>196.167</v>
      </c>
    </row>
    <row r="1040" spans="2:8" x14ac:dyDescent="0.25">
      <c r="B1040">
        <v>1028</v>
      </c>
      <c r="C1040">
        <v>1028</v>
      </c>
      <c r="D1040">
        <v>193.946</v>
      </c>
      <c r="E1040">
        <v>196.333</v>
      </c>
      <c r="F1040">
        <v>1028</v>
      </c>
      <c r="G1040">
        <v>91.917000000000002</v>
      </c>
      <c r="H1040">
        <v>196.333</v>
      </c>
    </row>
    <row r="1041" spans="2:8" x14ac:dyDescent="0.25">
      <c r="B1041">
        <v>1029</v>
      </c>
      <c r="C1041">
        <v>1029</v>
      </c>
      <c r="D1041">
        <v>194.11099999999999</v>
      </c>
      <c r="E1041">
        <v>196.5</v>
      </c>
      <c r="F1041">
        <v>1029</v>
      </c>
      <c r="G1041">
        <v>91.881500000000003</v>
      </c>
      <c r="H1041">
        <v>196.5</v>
      </c>
    </row>
    <row r="1042" spans="2:8" x14ac:dyDescent="0.25">
      <c r="B1042">
        <v>1030</v>
      </c>
      <c r="C1042">
        <v>1030</v>
      </c>
      <c r="D1042">
        <v>194.286</v>
      </c>
      <c r="E1042">
        <v>196.667</v>
      </c>
      <c r="F1042">
        <v>1030</v>
      </c>
      <c r="G1042">
        <v>91.846000000000004</v>
      </c>
      <c r="H1042">
        <v>196.667</v>
      </c>
    </row>
    <row r="1043" spans="2:8" x14ac:dyDescent="0.25">
      <c r="B1043">
        <v>1031</v>
      </c>
      <c r="C1043">
        <v>1031</v>
      </c>
      <c r="D1043">
        <v>194.45500000000001</v>
      </c>
      <c r="E1043">
        <v>196.833</v>
      </c>
      <c r="F1043">
        <v>1031</v>
      </c>
      <c r="G1043">
        <v>91.810599999999994</v>
      </c>
      <c r="H1043">
        <v>196.833</v>
      </c>
    </row>
    <row r="1044" spans="2:8" x14ac:dyDescent="0.25">
      <c r="B1044">
        <v>1032</v>
      </c>
      <c r="C1044">
        <v>1032</v>
      </c>
      <c r="D1044">
        <v>194.63200000000001</v>
      </c>
      <c r="E1044">
        <v>197</v>
      </c>
      <c r="F1044">
        <v>1032</v>
      </c>
      <c r="G1044">
        <v>91.775000000000006</v>
      </c>
      <c r="H1044">
        <v>197</v>
      </c>
    </row>
    <row r="1045" spans="2:8" x14ac:dyDescent="0.25">
      <c r="B1045">
        <v>1033</v>
      </c>
      <c r="C1045">
        <v>1033</v>
      </c>
      <c r="D1045">
        <v>194.80099999999999</v>
      </c>
      <c r="E1045">
        <v>197.167</v>
      </c>
      <c r="F1045">
        <v>1033</v>
      </c>
      <c r="G1045">
        <v>91.738799999999998</v>
      </c>
      <c r="H1045">
        <v>197.167</v>
      </c>
    </row>
    <row r="1046" spans="2:8" x14ac:dyDescent="0.25">
      <c r="B1046">
        <v>1034</v>
      </c>
      <c r="C1046">
        <v>1034</v>
      </c>
      <c r="D1046">
        <v>194.971</v>
      </c>
      <c r="E1046">
        <v>197.333</v>
      </c>
      <c r="F1046">
        <v>1034</v>
      </c>
      <c r="G1046">
        <v>91.702500000000001</v>
      </c>
      <c r="H1046">
        <v>197.333</v>
      </c>
    </row>
    <row r="1047" spans="2:8" x14ac:dyDescent="0.25">
      <c r="B1047">
        <v>1035</v>
      </c>
      <c r="C1047">
        <v>1035</v>
      </c>
      <c r="D1047">
        <v>195.142</v>
      </c>
      <c r="E1047">
        <v>197.5</v>
      </c>
      <c r="F1047">
        <v>1035</v>
      </c>
      <c r="G1047">
        <v>91.665999999999997</v>
      </c>
      <c r="H1047">
        <v>197.5</v>
      </c>
    </row>
    <row r="1048" spans="2:8" x14ac:dyDescent="0.25">
      <c r="B1048">
        <v>1036</v>
      </c>
      <c r="C1048">
        <v>1036</v>
      </c>
      <c r="D1048">
        <v>195.30699999999999</v>
      </c>
      <c r="E1048">
        <v>197.667</v>
      </c>
      <c r="F1048">
        <v>1036</v>
      </c>
      <c r="G1048">
        <v>91.6297</v>
      </c>
      <c r="H1048">
        <v>197.667</v>
      </c>
    </row>
    <row r="1049" spans="2:8" x14ac:dyDescent="0.25">
      <c r="B1049">
        <v>1037</v>
      </c>
      <c r="C1049">
        <v>1037</v>
      </c>
      <c r="D1049">
        <v>195.488</v>
      </c>
      <c r="E1049">
        <v>197.833</v>
      </c>
      <c r="F1049">
        <v>1037</v>
      </c>
      <c r="G1049">
        <v>91.592699999999994</v>
      </c>
      <c r="H1049">
        <v>197.833</v>
      </c>
    </row>
    <row r="1050" spans="2:8" x14ac:dyDescent="0.25">
      <c r="B1050">
        <v>1038</v>
      </c>
      <c r="C1050">
        <v>1038</v>
      </c>
      <c r="D1050">
        <v>195.65199999999999</v>
      </c>
      <c r="E1050">
        <v>198</v>
      </c>
      <c r="F1050">
        <v>1038</v>
      </c>
      <c r="G1050">
        <v>91.555599999999998</v>
      </c>
      <c r="H1050">
        <v>198</v>
      </c>
    </row>
    <row r="1051" spans="2:8" x14ac:dyDescent="0.25">
      <c r="B1051">
        <v>1039</v>
      </c>
      <c r="C1051">
        <v>1039</v>
      </c>
      <c r="D1051">
        <v>195.834</v>
      </c>
      <c r="E1051">
        <v>198.167</v>
      </c>
      <c r="F1051">
        <v>1039</v>
      </c>
      <c r="G1051">
        <v>91.518100000000004</v>
      </c>
      <c r="H1051">
        <v>198.167</v>
      </c>
    </row>
    <row r="1052" spans="2:8" x14ac:dyDescent="0.25">
      <c r="B1052">
        <v>1040</v>
      </c>
      <c r="C1052">
        <v>1040</v>
      </c>
      <c r="D1052">
        <v>196</v>
      </c>
      <c r="E1052">
        <v>198.333</v>
      </c>
      <c r="F1052">
        <v>1040</v>
      </c>
      <c r="G1052">
        <v>91.480599999999995</v>
      </c>
      <c r="H1052">
        <v>198.333</v>
      </c>
    </row>
    <row r="1053" spans="2:8" x14ac:dyDescent="0.25">
      <c r="B1053">
        <v>1041</v>
      </c>
      <c r="C1053">
        <v>1041</v>
      </c>
      <c r="D1053">
        <v>196.17699999999999</v>
      </c>
      <c r="E1053">
        <v>198.5</v>
      </c>
      <c r="F1053">
        <v>1041</v>
      </c>
      <c r="G1053">
        <v>91.442300000000003</v>
      </c>
      <c r="H1053">
        <v>198.5</v>
      </c>
    </row>
    <row r="1054" spans="2:8" x14ac:dyDescent="0.25">
      <c r="B1054">
        <v>1042</v>
      </c>
      <c r="C1054">
        <v>1042</v>
      </c>
      <c r="D1054">
        <v>196.34399999999999</v>
      </c>
      <c r="E1054">
        <v>198.667</v>
      </c>
      <c r="F1054">
        <v>1042</v>
      </c>
      <c r="G1054">
        <v>91.404399999999995</v>
      </c>
      <c r="H1054">
        <v>198.667</v>
      </c>
    </row>
    <row r="1055" spans="2:8" x14ac:dyDescent="0.25">
      <c r="B1055">
        <v>1043</v>
      </c>
      <c r="C1055">
        <v>1043</v>
      </c>
      <c r="D1055">
        <v>196.51</v>
      </c>
      <c r="E1055">
        <v>198.833</v>
      </c>
      <c r="F1055">
        <v>1043</v>
      </c>
      <c r="G1055">
        <v>91.366600000000005</v>
      </c>
      <c r="H1055">
        <v>198.833</v>
      </c>
    </row>
    <row r="1056" spans="2:8" x14ac:dyDescent="0.25">
      <c r="B1056">
        <v>1044</v>
      </c>
      <c r="C1056">
        <v>1044</v>
      </c>
      <c r="D1056">
        <v>196.68100000000001</v>
      </c>
      <c r="E1056">
        <v>199</v>
      </c>
      <c r="F1056">
        <v>1044</v>
      </c>
      <c r="G1056">
        <v>91.328800000000001</v>
      </c>
      <c r="H1056">
        <v>199</v>
      </c>
    </row>
    <row r="1057" spans="2:8" x14ac:dyDescent="0.25">
      <c r="B1057">
        <v>1045</v>
      </c>
      <c r="C1057">
        <v>1045</v>
      </c>
      <c r="D1057">
        <v>196.86199999999999</v>
      </c>
      <c r="E1057">
        <v>199.167</v>
      </c>
      <c r="F1057">
        <v>1045</v>
      </c>
      <c r="G1057">
        <v>91.290999999999997</v>
      </c>
      <c r="H1057">
        <v>199.167</v>
      </c>
    </row>
    <row r="1058" spans="2:8" x14ac:dyDescent="0.25">
      <c r="B1058">
        <v>1046</v>
      </c>
      <c r="C1058">
        <v>1046</v>
      </c>
      <c r="D1058">
        <v>197.03399999999999</v>
      </c>
      <c r="E1058">
        <v>199.333</v>
      </c>
      <c r="F1058">
        <v>1046</v>
      </c>
      <c r="G1058">
        <v>91.253399999999999</v>
      </c>
      <c r="H1058">
        <v>199.333</v>
      </c>
    </row>
    <row r="1059" spans="2:8" x14ac:dyDescent="0.25">
      <c r="B1059">
        <v>1047</v>
      </c>
      <c r="C1059">
        <v>1047</v>
      </c>
      <c r="D1059">
        <v>197.20099999999999</v>
      </c>
      <c r="E1059">
        <v>199.5</v>
      </c>
      <c r="F1059">
        <v>1047</v>
      </c>
      <c r="G1059">
        <v>91.215699999999998</v>
      </c>
      <c r="H1059">
        <v>199.5</v>
      </c>
    </row>
    <row r="1060" spans="2:8" x14ac:dyDescent="0.25">
      <c r="B1060">
        <v>1048</v>
      </c>
      <c r="C1060">
        <v>1048</v>
      </c>
      <c r="D1060">
        <v>197.37299999999999</v>
      </c>
      <c r="E1060">
        <v>199.667</v>
      </c>
      <c r="F1060">
        <v>1048</v>
      </c>
      <c r="G1060">
        <v>91.177700000000002</v>
      </c>
      <c r="H1060">
        <v>199.667</v>
      </c>
    </row>
    <row r="1061" spans="2:8" x14ac:dyDescent="0.25">
      <c r="B1061">
        <v>1049</v>
      </c>
      <c r="C1061">
        <v>1049</v>
      </c>
      <c r="D1061">
        <v>197.54300000000001</v>
      </c>
      <c r="E1061">
        <v>199.833</v>
      </c>
      <c r="F1061">
        <v>1049</v>
      </c>
      <c r="G1061">
        <v>91.139399999999995</v>
      </c>
      <c r="H1061">
        <v>199.833</v>
      </c>
    </row>
    <row r="1062" spans="2:8" x14ac:dyDescent="0.25">
      <c r="B1062">
        <v>1050</v>
      </c>
      <c r="C1062">
        <v>1050</v>
      </c>
      <c r="D1062">
        <v>197.71299999999999</v>
      </c>
      <c r="E1062">
        <v>200</v>
      </c>
      <c r="F1062">
        <v>1050</v>
      </c>
      <c r="G1062">
        <v>91.100700000000003</v>
      </c>
      <c r="H1062">
        <v>200</v>
      </c>
    </row>
    <row r="1063" spans="2:8" x14ac:dyDescent="0.25">
      <c r="B1063">
        <v>1051</v>
      </c>
      <c r="C1063">
        <v>1051</v>
      </c>
      <c r="D1063">
        <v>197.89</v>
      </c>
      <c r="E1063">
        <v>200.167</v>
      </c>
      <c r="F1063">
        <v>1051</v>
      </c>
      <c r="G1063">
        <v>91.061899999999994</v>
      </c>
      <c r="H1063">
        <v>200.167</v>
      </c>
    </row>
    <row r="1064" spans="2:8" x14ac:dyDescent="0.25">
      <c r="B1064">
        <v>1052</v>
      </c>
      <c r="C1064">
        <v>1052</v>
      </c>
      <c r="D1064">
        <v>198.053</v>
      </c>
      <c r="E1064">
        <v>200.333</v>
      </c>
      <c r="F1064">
        <v>1052</v>
      </c>
      <c r="G1064">
        <v>91.023200000000003</v>
      </c>
      <c r="H1064">
        <v>200.333</v>
      </c>
    </row>
    <row r="1065" spans="2:8" x14ac:dyDescent="0.25">
      <c r="B1065">
        <v>1053</v>
      </c>
      <c r="C1065">
        <v>1053</v>
      </c>
      <c r="D1065">
        <v>198.22800000000001</v>
      </c>
      <c r="E1065">
        <v>200.5</v>
      </c>
      <c r="F1065">
        <v>1053</v>
      </c>
      <c r="G1065">
        <v>90.982900000000001</v>
      </c>
      <c r="H1065">
        <v>200.5</v>
      </c>
    </row>
    <row r="1066" spans="2:8" x14ac:dyDescent="0.25">
      <c r="B1066">
        <v>1054</v>
      </c>
      <c r="C1066">
        <v>1054</v>
      </c>
      <c r="D1066">
        <v>198.39599999999999</v>
      </c>
      <c r="E1066">
        <v>200.667</v>
      </c>
      <c r="F1066">
        <v>1054</v>
      </c>
      <c r="G1066">
        <v>90.942999999999998</v>
      </c>
      <c r="H1066">
        <v>200.667</v>
      </c>
    </row>
    <row r="1067" spans="2:8" x14ac:dyDescent="0.25">
      <c r="B1067">
        <v>1055</v>
      </c>
      <c r="C1067">
        <v>1055</v>
      </c>
      <c r="D1067">
        <v>198.56899999999999</v>
      </c>
      <c r="E1067">
        <v>200.833</v>
      </c>
      <c r="F1067">
        <v>1055</v>
      </c>
      <c r="G1067">
        <v>90.903199999999998</v>
      </c>
      <c r="H1067">
        <v>200.833</v>
      </c>
    </row>
    <row r="1068" spans="2:8" x14ac:dyDescent="0.25">
      <c r="B1068">
        <v>1056</v>
      </c>
      <c r="C1068">
        <v>1056</v>
      </c>
      <c r="D1068">
        <v>198.73500000000001</v>
      </c>
      <c r="E1068">
        <v>201</v>
      </c>
      <c r="F1068">
        <v>1056</v>
      </c>
      <c r="G1068">
        <v>90.863299999999995</v>
      </c>
      <c r="H1068">
        <v>201</v>
      </c>
    </row>
    <row r="1069" spans="2:8" x14ac:dyDescent="0.25">
      <c r="B1069">
        <v>1057</v>
      </c>
      <c r="C1069">
        <v>1057</v>
      </c>
      <c r="D1069">
        <v>198.91300000000001</v>
      </c>
      <c r="E1069">
        <v>201.167</v>
      </c>
      <c r="F1069">
        <v>1057</v>
      </c>
      <c r="G1069">
        <v>90.823300000000003</v>
      </c>
      <c r="H1069">
        <v>201.167</v>
      </c>
    </row>
    <row r="1070" spans="2:8" x14ac:dyDescent="0.25">
      <c r="B1070">
        <v>1058</v>
      </c>
      <c r="C1070">
        <v>1058</v>
      </c>
      <c r="D1070">
        <v>199.09</v>
      </c>
      <c r="E1070">
        <v>201.333</v>
      </c>
      <c r="F1070">
        <v>1058</v>
      </c>
      <c r="G1070">
        <v>90.783299999999997</v>
      </c>
      <c r="H1070">
        <v>201.333</v>
      </c>
    </row>
    <row r="1071" spans="2:8" x14ac:dyDescent="0.25">
      <c r="B1071">
        <v>1059</v>
      </c>
      <c r="C1071">
        <v>1059</v>
      </c>
      <c r="D1071">
        <v>199.251</v>
      </c>
      <c r="E1071">
        <v>201.5</v>
      </c>
      <c r="F1071">
        <v>1059</v>
      </c>
      <c r="G1071">
        <v>90.742900000000006</v>
      </c>
      <c r="H1071">
        <v>201.5</v>
      </c>
    </row>
    <row r="1072" spans="2:8" x14ac:dyDescent="0.25">
      <c r="B1072">
        <v>1060</v>
      </c>
      <c r="C1072">
        <v>1060</v>
      </c>
      <c r="D1072">
        <v>199.42400000000001</v>
      </c>
      <c r="E1072">
        <v>201.667</v>
      </c>
      <c r="F1072">
        <v>1060</v>
      </c>
      <c r="G1072">
        <v>90.702299999999994</v>
      </c>
      <c r="H1072">
        <v>201.667</v>
      </c>
    </row>
    <row r="1073" spans="2:8" x14ac:dyDescent="0.25">
      <c r="B1073">
        <v>1061</v>
      </c>
      <c r="C1073">
        <v>1061</v>
      </c>
      <c r="D1073">
        <v>199.608</v>
      </c>
      <c r="E1073">
        <v>201.833</v>
      </c>
      <c r="F1073">
        <v>1061</v>
      </c>
      <c r="G1073">
        <v>90.6614</v>
      </c>
      <c r="H1073">
        <v>201.833</v>
      </c>
    </row>
    <row r="1074" spans="2:8" x14ac:dyDescent="0.25">
      <c r="B1074">
        <v>1062</v>
      </c>
      <c r="C1074">
        <v>1062</v>
      </c>
      <c r="D1074">
        <v>199.77799999999999</v>
      </c>
      <c r="E1074">
        <v>202</v>
      </c>
      <c r="F1074">
        <v>1062</v>
      </c>
      <c r="G1074">
        <v>90.620599999999996</v>
      </c>
      <c r="H1074">
        <v>202</v>
      </c>
    </row>
    <row r="1075" spans="2:8" x14ac:dyDescent="0.25">
      <c r="B1075">
        <v>1063</v>
      </c>
      <c r="C1075">
        <v>1063</v>
      </c>
      <c r="D1075">
        <v>199.946</v>
      </c>
      <c r="E1075">
        <v>202.167</v>
      </c>
      <c r="F1075">
        <v>1063</v>
      </c>
      <c r="G1075">
        <v>90.579700000000003</v>
      </c>
      <c r="H1075">
        <v>202.167</v>
      </c>
    </row>
    <row r="1076" spans="2:8" x14ac:dyDescent="0.25">
      <c r="B1076">
        <v>1064</v>
      </c>
      <c r="C1076">
        <v>1064</v>
      </c>
      <c r="D1076">
        <v>200.11699999999999</v>
      </c>
      <c r="E1076">
        <v>202.333</v>
      </c>
      <c r="F1076">
        <v>1064</v>
      </c>
      <c r="G1076">
        <v>90.538899999999998</v>
      </c>
      <c r="H1076">
        <v>202.333</v>
      </c>
    </row>
    <row r="1077" spans="2:8" x14ac:dyDescent="0.25">
      <c r="B1077">
        <v>1065</v>
      </c>
      <c r="C1077">
        <v>1065</v>
      </c>
      <c r="D1077">
        <v>200.286</v>
      </c>
      <c r="E1077">
        <v>202.5</v>
      </c>
      <c r="F1077">
        <v>1065</v>
      </c>
      <c r="G1077">
        <v>90.497699999999995</v>
      </c>
      <c r="H1077">
        <v>202.5</v>
      </c>
    </row>
    <row r="1078" spans="2:8" x14ac:dyDescent="0.25">
      <c r="B1078">
        <v>1066</v>
      </c>
      <c r="C1078">
        <v>1066</v>
      </c>
      <c r="D1078">
        <v>200.46299999999999</v>
      </c>
      <c r="E1078">
        <v>202.667</v>
      </c>
      <c r="F1078">
        <v>1066</v>
      </c>
      <c r="G1078">
        <v>90.456299999999999</v>
      </c>
      <c r="H1078">
        <v>202.667</v>
      </c>
    </row>
    <row r="1079" spans="2:8" x14ac:dyDescent="0.25">
      <c r="B1079">
        <v>1067</v>
      </c>
      <c r="C1079">
        <v>1067</v>
      </c>
      <c r="D1079">
        <v>200.62899999999999</v>
      </c>
      <c r="E1079">
        <v>202.833</v>
      </c>
      <c r="F1079">
        <v>1067</v>
      </c>
      <c r="G1079">
        <v>90.414699999999996</v>
      </c>
      <c r="H1079">
        <v>202.833</v>
      </c>
    </row>
    <row r="1080" spans="2:8" x14ac:dyDescent="0.25">
      <c r="B1080">
        <v>1068</v>
      </c>
      <c r="C1080">
        <v>1068</v>
      </c>
      <c r="D1080">
        <v>200.804</v>
      </c>
      <c r="E1080">
        <v>203</v>
      </c>
      <c r="F1080">
        <v>1068</v>
      </c>
      <c r="G1080">
        <v>90.373099999999994</v>
      </c>
      <c r="H1080">
        <v>203</v>
      </c>
    </row>
    <row r="1081" spans="2:8" x14ac:dyDescent="0.25">
      <c r="B1081">
        <v>1069</v>
      </c>
      <c r="C1081">
        <v>1069</v>
      </c>
      <c r="D1081">
        <v>200.977</v>
      </c>
      <c r="E1081">
        <v>203.167</v>
      </c>
      <c r="F1081">
        <v>1069</v>
      </c>
      <c r="G1081">
        <v>90.331100000000006</v>
      </c>
      <c r="H1081">
        <v>203.167</v>
      </c>
    </row>
    <row r="1082" spans="2:8" x14ac:dyDescent="0.25">
      <c r="B1082">
        <v>1070</v>
      </c>
      <c r="C1082">
        <v>1070</v>
      </c>
      <c r="D1082">
        <v>201.14500000000001</v>
      </c>
      <c r="E1082">
        <v>203.333</v>
      </c>
      <c r="F1082">
        <v>1070</v>
      </c>
      <c r="G1082">
        <v>90.289199999999994</v>
      </c>
      <c r="H1082">
        <v>203.333</v>
      </c>
    </row>
    <row r="1083" spans="2:8" x14ac:dyDescent="0.25">
      <c r="B1083">
        <v>1071</v>
      </c>
      <c r="C1083">
        <v>1071</v>
      </c>
      <c r="D1083">
        <v>201.31800000000001</v>
      </c>
      <c r="E1083">
        <v>203.5</v>
      </c>
      <c r="F1083">
        <v>1071</v>
      </c>
      <c r="G1083">
        <v>90.247299999999996</v>
      </c>
      <c r="H1083">
        <v>203.5</v>
      </c>
    </row>
    <row r="1084" spans="2:8" x14ac:dyDescent="0.25">
      <c r="B1084">
        <v>1072</v>
      </c>
      <c r="C1084">
        <v>1072</v>
      </c>
      <c r="D1084">
        <v>201.48599999999999</v>
      </c>
      <c r="E1084">
        <v>203.667</v>
      </c>
      <c r="F1084">
        <v>1072</v>
      </c>
      <c r="G1084">
        <v>90.205399999999997</v>
      </c>
      <c r="H1084">
        <v>203.667</v>
      </c>
    </row>
    <row r="1085" spans="2:8" x14ac:dyDescent="0.25">
      <c r="B1085">
        <v>1073</v>
      </c>
      <c r="C1085">
        <v>1073</v>
      </c>
      <c r="D1085">
        <v>201.654</v>
      </c>
      <c r="E1085">
        <v>203.833</v>
      </c>
      <c r="F1085">
        <v>1073</v>
      </c>
      <c r="G1085">
        <v>90.162700000000001</v>
      </c>
      <c r="H1085">
        <v>203.833</v>
      </c>
    </row>
    <row r="1086" spans="2:8" x14ac:dyDescent="0.25">
      <c r="B1086">
        <v>1074</v>
      </c>
      <c r="C1086">
        <v>1074</v>
      </c>
      <c r="D1086">
        <v>201.82300000000001</v>
      </c>
      <c r="E1086">
        <v>204</v>
      </c>
      <c r="F1086">
        <v>1074</v>
      </c>
      <c r="G1086">
        <v>90.119799999999998</v>
      </c>
      <c r="H1086">
        <v>204</v>
      </c>
    </row>
    <row r="1087" spans="2:8" x14ac:dyDescent="0.25">
      <c r="B1087">
        <v>1075</v>
      </c>
      <c r="C1087">
        <v>1075</v>
      </c>
      <c r="D1087">
        <v>201.999</v>
      </c>
      <c r="E1087">
        <v>204.167</v>
      </c>
      <c r="F1087">
        <v>1075</v>
      </c>
      <c r="G1087">
        <v>90.076800000000006</v>
      </c>
      <c r="H1087">
        <v>204.167</v>
      </c>
    </row>
    <row r="1088" spans="2:8" x14ac:dyDescent="0.25">
      <c r="B1088">
        <v>1076</v>
      </c>
      <c r="C1088">
        <v>1076</v>
      </c>
      <c r="D1088">
        <v>202.173</v>
      </c>
      <c r="E1088">
        <v>204.333</v>
      </c>
      <c r="F1088">
        <v>1076</v>
      </c>
      <c r="G1088">
        <v>90.033900000000003</v>
      </c>
      <c r="H1088">
        <v>204.333</v>
      </c>
    </row>
    <row r="1089" spans="2:8" x14ac:dyDescent="0.25">
      <c r="B1089">
        <v>1077</v>
      </c>
      <c r="C1089">
        <v>1077</v>
      </c>
      <c r="D1089">
        <v>202.34399999999999</v>
      </c>
      <c r="E1089">
        <v>204.5</v>
      </c>
      <c r="F1089">
        <v>1077</v>
      </c>
      <c r="G1089">
        <v>89.990300000000005</v>
      </c>
      <c r="H1089">
        <v>204.5</v>
      </c>
    </row>
    <row r="1090" spans="2:8" x14ac:dyDescent="0.25">
      <c r="B1090">
        <v>1078</v>
      </c>
      <c r="C1090">
        <v>1078</v>
      </c>
      <c r="D1090">
        <v>202.52600000000001</v>
      </c>
      <c r="E1090">
        <v>204.667</v>
      </c>
      <c r="F1090">
        <v>1078</v>
      </c>
      <c r="G1090">
        <v>89.946899999999999</v>
      </c>
      <c r="H1090">
        <v>204.667</v>
      </c>
    </row>
    <row r="1091" spans="2:8" x14ac:dyDescent="0.25">
      <c r="B1091">
        <v>1079</v>
      </c>
      <c r="C1091">
        <v>1079</v>
      </c>
      <c r="D1091">
        <v>202.69900000000001</v>
      </c>
      <c r="E1091">
        <v>204.833</v>
      </c>
      <c r="F1091">
        <v>1079</v>
      </c>
      <c r="G1091">
        <v>89.903199999999998</v>
      </c>
      <c r="H1091">
        <v>204.833</v>
      </c>
    </row>
    <row r="1092" spans="2:8" x14ac:dyDescent="0.25">
      <c r="B1092">
        <v>1080</v>
      </c>
      <c r="C1092">
        <v>1080</v>
      </c>
      <c r="D1092">
        <v>202.86</v>
      </c>
      <c r="E1092">
        <v>205</v>
      </c>
      <c r="F1092">
        <v>1080</v>
      </c>
      <c r="G1092">
        <v>89.859200000000001</v>
      </c>
      <c r="H1092">
        <v>205</v>
      </c>
    </row>
    <row r="1093" spans="2:8" x14ac:dyDescent="0.25">
      <c r="B1093">
        <v>1081</v>
      </c>
      <c r="C1093">
        <v>1081</v>
      </c>
      <c r="D1093">
        <v>203.029</v>
      </c>
      <c r="E1093">
        <v>205.167</v>
      </c>
      <c r="F1093">
        <v>1081</v>
      </c>
      <c r="G1093">
        <v>89.814999999999998</v>
      </c>
      <c r="H1093">
        <v>205.167</v>
      </c>
    </row>
    <row r="1094" spans="2:8" x14ac:dyDescent="0.25">
      <c r="B1094">
        <v>1082</v>
      </c>
      <c r="C1094">
        <v>1082</v>
      </c>
      <c r="D1094">
        <v>203.20599999999999</v>
      </c>
      <c r="E1094">
        <v>205.333</v>
      </c>
      <c r="F1094">
        <v>1082</v>
      </c>
      <c r="G1094">
        <v>89.770700000000005</v>
      </c>
      <c r="H1094">
        <v>205.333</v>
      </c>
    </row>
    <row r="1095" spans="2:8" x14ac:dyDescent="0.25">
      <c r="B1095">
        <v>1083</v>
      </c>
      <c r="C1095">
        <v>1083</v>
      </c>
      <c r="D1095">
        <v>203.381</v>
      </c>
      <c r="E1095">
        <v>205.5</v>
      </c>
      <c r="F1095">
        <v>1083</v>
      </c>
      <c r="G1095">
        <v>89.726399999999998</v>
      </c>
      <c r="H1095">
        <v>205.5</v>
      </c>
    </row>
    <row r="1096" spans="2:8" x14ac:dyDescent="0.25">
      <c r="B1096">
        <v>1084</v>
      </c>
      <c r="C1096">
        <v>1084</v>
      </c>
      <c r="D1096">
        <v>203.54499999999999</v>
      </c>
      <c r="E1096">
        <v>205.667</v>
      </c>
      <c r="F1096">
        <v>1084</v>
      </c>
      <c r="G1096">
        <v>89.682000000000002</v>
      </c>
      <c r="H1096">
        <v>205.667</v>
      </c>
    </row>
    <row r="1097" spans="2:8" x14ac:dyDescent="0.25">
      <c r="B1097">
        <v>1085</v>
      </c>
      <c r="C1097">
        <v>1085</v>
      </c>
      <c r="D1097">
        <v>203.714</v>
      </c>
      <c r="E1097">
        <v>205.833</v>
      </c>
      <c r="F1097">
        <v>1085</v>
      </c>
      <c r="G1097">
        <v>89.637299999999996</v>
      </c>
      <c r="H1097">
        <v>205.833</v>
      </c>
    </row>
    <row r="1098" spans="2:8" x14ac:dyDescent="0.25">
      <c r="B1098">
        <v>1086</v>
      </c>
      <c r="C1098">
        <v>1086</v>
      </c>
      <c r="D1098">
        <v>203.88800000000001</v>
      </c>
      <c r="E1098">
        <v>206</v>
      </c>
      <c r="F1098">
        <v>1086</v>
      </c>
      <c r="G1098">
        <v>89.592600000000004</v>
      </c>
      <c r="H1098">
        <v>206</v>
      </c>
    </row>
    <row r="1099" spans="2:8" x14ac:dyDescent="0.25">
      <c r="B1099">
        <v>1087</v>
      </c>
      <c r="C1099">
        <v>1087</v>
      </c>
      <c r="D1099">
        <v>204.05600000000001</v>
      </c>
      <c r="E1099">
        <v>206.167</v>
      </c>
      <c r="F1099">
        <v>1087</v>
      </c>
      <c r="G1099">
        <v>89.547700000000006</v>
      </c>
      <c r="H1099">
        <v>206.167</v>
      </c>
    </row>
    <row r="1100" spans="2:8" x14ac:dyDescent="0.25">
      <c r="B1100">
        <v>1088</v>
      </c>
      <c r="C1100">
        <v>1088</v>
      </c>
      <c r="D1100">
        <v>204.232</v>
      </c>
      <c r="E1100">
        <v>206.333</v>
      </c>
      <c r="F1100">
        <v>1088</v>
      </c>
      <c r="G1100">
        <v>89.502700000000004</v>
      </c>
      <c r="H1100">
        <v>206.333</v>
      </c>
    </row>
    <row r="1101" spans="2:8" x14ac:dyDescent="0.25">
      <c r="B1101">
        <v>1089</v>
      </c>
      <c r="C1101">
        <v>1089</v>
      </c>
      <c r="D1101">
        <v>204.404</v>
      </c>
      <c r="E1101">
        <v>206.5</v>
      </c>
      <c r="F1101">
        <v>1089</v>
      </c>
      <c r="G1101">
        <v>89.457599999999999</v>
      </c>
      <c r="H1101">
        <v>206.5</v>
      </c>
    </row>
    <row r="1102" spans="2:8" x14ac:dyDescent="0.25">
      <c r="B1102">
        <v>1090</v>
      </c>
      <c r="C1102">
        <v>1090</v>
      </c>
      <c r="D1102">
        <v>204.57499999999999</v>
      </c>
      <c r="E1102">
        <v>206.667</v>
      </c>
      <c r="F1102">
        <v>1090</v>
      </c>
      <c r="G1102">
        <v>89.412400000000005</v>
      </c>
      <c r="H1102">
        <v>206.667</v>
      </c>
    </row>
    <row r="1103" spans="2:8" x14ac:dyDescent="0.25">
      <c r="B1103">
        <v>1091</v>
      </c>
      <c r="C1103">
        <v>1091</v>
      </c>
      <c r="D1103">
        <v>204.74799999999999</v>
      </c>
      <c r="E1103">
        <v>206.833</v>
      </c>
      <c r="F1103">
        <v>1091</v>
      </c>
      <c r="G1103">
        <v>89.367000000000004</v>
      </c>
      <c r="H1103">
        <v>206.833</v>
      </c>
    </row>
    <row r="1104" spans="2:8" x14ac:dyDescent="0.25">
      <c r="B1104">
        <v>1092</v>
      </c>
      <c r="C1104">
        <v>1092</v>
      </c>
      <c r="D1104">
        <v>204.91800000000001</v>
      </c>
      <c r="E1104">
        <v>207</v>
      </c>
      <c r="F1104">
        <v>1092</v>
      </c>
      <c r="G1104">
        <v>89.3215</v>
      </c>
      <c r="H1104">
        <v>207</v>
      </c>
    </row>
    <row r="1105" spans="2:8" x14ac:dyDescent="0.25">
      <c r="B1105">
        <v>1093</v>
      </c>
      <c r="C1105">
        <v>1093</v>
      </c>
      <c r="D1105">
        <v>205.084</v>
      </c>
      <c r="E1105">
        <v>207.167</v>
      </c>
      <c r="F1105">
        <v>1093</v>
      </c>
      <c r="G1105">
        <v>89.275700000000001</v>
      </c>
      <c r="H1105">
        <v>207.167</v>
      </c>
    </row>
    <row r="1106" spans="2:8" x14ac:dyDescent="0.25">
      <c r="B1106">
        <v>1094</v>
      </c>
      <c r="C1106">
        <v>1094</v>
      </c>
      <c r="D1106">
        <v>205.25800000000001</v>
      </c>
      <c r="E1106">
        <v>207.333</v>
      </c>
      <c r="F1106">
        <v>1094</v>
      </c>
      <c r="G1106">
        <v>89.2286</v>
      </c>
      <c r="H1106">
        <v>207.333</v>
      </c>
    </row>
    <row r="1107" spans="2:8" x14ac:dyDescent="0.25">
      <c r="B1107">
        <v>1095</v>
      </c>
      <c r="C1107">
        <v>1095</v>
      </c>
      <c r="D1107">
        <v>205.41800000000001</v>
      </c>
      <c r="E1107">
        <v>207.5</v>
      </c>
      <c r="F1107">
        <v>1095</v>
      </c>
      <c r="G1107">
        <v>89.182000000000002</v>
      </c>
      <c r="H1107">
        <v>207.5</v>
      </c>
    </row>
    <row r="1108" spans="2:8" x14ac:dyDescent="0.25">
      <c r="B1108">
        <v>1096</v>
      </c>
      <c r="C1108">
        <v>1096</v>
      </c>
      <c r="D1108">
        <v>205.60300000000001</v>
      </c>
      <c r="E1108">
        <v>207.667</v>
      </c>
      <c r="F1108">
        <v>1096</v>
      </c>
      <c r="G1108">
        <v>89.135300000000001</v>
      </c>
      <c r="H1108">
        <v>207.667</v>
      </c>
    </row>
    <row r="1109" spans="2:8" x14ac:dyDescent="0.25">
      <c r="B1109">
        <v>1097</v>
      </c>
      <c r="C1109">
        <v>1097</v>
      </c>
      <c r="D1109">
        <v>205.78</v>
      </c>
      <c r="E1109">
        <v>207.833</v>
      </c>
      <c r="F1109">
        <v>1097</v>
      </c>
      <c r="G1109">
        <v>89.088300000000004</v>
      </c>
      <c r="H1109">
        <v>207.833</v>
      </c>
    </row>
    <row r="1110" spans="2:8" x14ac:dyDescent="0.25">
      <c r="B1110">
        <v>1098</v>
      </c>
      <c r="C1110">
        <v>1098</v>
      </c>
      <c r="D1110">
        <v>205.947</v>
      </c>
      <c r="E1110">
        <v>208</v>
      </c>
      <c r="F1110">
        <v>1098</v>
      </c>
      <c r="G1110">
        <v>89.040599999999998</v>
      </c>
      <c r="H1110">
        <v>208</v>
      </c>
    </row>
    <row r="1111" spans="2:8" x14ac:dyDescent="0.25">
      <c r="B1111">
        <v>1099</v>
      </c>
      <c r="C1111">
        <v>1099</v>
      </c>
      <c r="D1111">
        <v>206.113</v>
      </c>
      <c r="E1111">
        <v>208.167</v>
      </c>
      <c r="F1111">
        <v>1099</v>
      </c>
      <c r="G1111">
        <v>88.992800000000003</v>
      </c>
      <c r="H1111">
        <v>208.167</v>
      </c>
    </row>
    <row r="1112" spans="2:8" x14ac:dyDescent="0.25">
      <c r="B1112">
        <v>1100</v>
      </c>
      <c r="C1112">
        <v>1100</v>
      </c>
      <c r="D1112">
        <v>206.29</v>
      </c>
      <c r="E1112">
        <v>208.333</v>
      </c>
      <c r="F1112">
        <v>1100</v>
      </c>
      <c r="G1112">
        <v>88.944900000000004</v>
      </c>
      <c r="H1112">
        <v>208.333</v>
      </c>
    </row>
    <row r="1113" spans="2:8" x14ac:dyDescent="0.25">
      <c r="B1113">
        <v>1101</v>
      </c>
      <c r="C1113">
        <v>1101</v>
      </c>
      <c r="D1113">
        <v>206.464</v>
      </c>
      <c r="E1113">
        <v>208.5</v>
      </c>
      <c r="F1113">
        <v>1101</v>
      </c>
      <c r="G1113">
        <v>88.897300000000001</v>
      </c>
      <c r="H1113">
        <v>208.5</v>
      </c>
    </row>
    <row r="1114" spans="2:8" x14ac:dyDescent="0.25">
      <c r="B1114">
        <v>1102</v>
      </c>
      <c r="C1114">
        <v>1102</v>
      </c>
      <c r="D1114">
        <v>206.624</v>
      </c>
      <c r="E1114">
        <v>208.667</v>
      </c>
      <c r="F1114">
        <v>1102</v>
      </c>
      <c r="G1114">
        <v>88.849000000000004</v>
      </c>
      <c r="H1114">
        <v>208.667</v>
      </c>
    </row>
    <row r="1115" spans="2:8" x14ac:dyDescent="0.25">
      <c r="B1115">
        <v>1103</v>
      </c>
      <c r="C1115">
        <v>1103</v>
      </c>
      <c r="D1115">
        <v>206.79900000000001</v>
      </c>
      <c r="E1115">
        <v>208.833</v>
      </c>
      <c r="F1115">
        <v>1103</v>
      </c>
      <c r="G1115">
        <v>88.800799999999995</v>
      </c>
      <c r="H1115">
        <v>208.833</v>
      </c>
    </row>
    <row r="1116" spans="2:8" x14ac:dyDescent="0.25">
      <c r="B1116">
        <v>1104</v>
      </c>
      <c r="C1116">
        <v>1104</v>
      </c>
      <c r="D1116">
        <v>206.97900000000001</v>
      </c>
      <c r="E1116">
        <v>209</v>
      </c>
      <c r="F1116">
        <v>1104</v>
      </c>
      <c r="G1116">
        <v>88.752399999999994</v>
      </c>
      <c r="H1116">
        <v>209</v>
      </c>
    </row>
    <row r="1117" spans="2:8" x14ac:dyDescent="0.25">
      <c r="B1117">
        <v>1105</v>
      </c>
      <c r="C1117">
        <v>1105</v>
      </c>
      <c r="D1117">
        <v>207.143</v>
      </c>
      <c r="E1117">
        <v>209.167</v>
      </c>
      <c r="F1117">
        <v>1105</v>
      </c>
      <c r="G1117">
        <v>88.703800000000001</v>
      </c>
      <c r="H1117">
        <v>209.167</v>
      </c>
    </row>
    <row r="1118" spans="2:8" x14ac:dyDescent="0.25">
      <c r="B1118">
        <v>1106</v>
      </c>
      <c r="C1118">
        <v>1106</v>
      </c>
      <c r="D1118">
        <v>207.316</v>
      </c>
      <c r="E1118">
        <v>209.333</v>
      </c>
      <c r="F1118">
        <v>1106</v>
      </c>
      <c r="G1118">
        <v>88.654899999999998</v>
      </c>
      <c r="H1118">
        <v>209.333</v>
      </c>
    </row>
    <row r="1119" spans="2:8" x14ac:dyDescent="0.25">
      <c r="B1119">
        <v>1107</v>
      </c>
      <c r="C1119">
        <v>1107</v>
      </c>
      <c r="D1119">
        <v>207.489</v>
      </c>
      <c r="E1119">
        <v>209.5</v>
      </c>
      <c r="F1119">
        <v>1107</v>
      </c>
      <c r="G1119">
        <v>88.605999999999995</v>
      </c>
      <c r="H1119">
        <v>209.5</v>
      </c>
    </row>
    <row r="1120" spans="2:8" x14ac:dyDescent="0.25">
      <c r="B1120">
        <v>1108</v>
      </c>
      <c r="C1120">
        <v>1108</v>
      </c>
      <c r="D1120">
        <v>207.66399999999999</v>
      </c>
      <c r="E1120">
        <v>209.667</v>
      </c>
      <c r="F1120">
        <v>1108</v>
      </c>
      <c r="G1120">
        <v>88.557199999999995</v>
      </c>
      <c r="H1120">
        <v>209.667</v>
      </c>
    </row>
    <row r="1121" spans="2:8" x14ac:dyDescent="0.25">
      <c r="B1121">
        <v>1109</v>
      </c>
      <c r="C1121">
        <v>1109</v>
      </c>
      <c r="D1121">
        <v>207.83799999999999</v>
      </c>
      <c r="E1121">
        <v>209.833</v>
      </c>
      <c r="F1121">
        <v>1109</v>
      </c>
      <c r="G1121">
        <v>88.508200000000002</v>
      </c>
      <c r="H1121">
        <v>209.833</v>
      </c>
    </row>
    <row r="1122" spans="2:8" x14ac:dyDescent="0.25">
      <c r="B1122">
        <v>1110</v>
      </c>
      <c r="C1122">
        <v>1110</v>
      </c>
      <c r="D1122">
        <v>208.006</v>
      </c>
      <c r="E1122">
        <v>210</v>
      </c>
      <c r="F1122">
        <v>1110</v>
      </c>
      <c r="G1122">
        <v>88.459199999999996</v>
      </c>
      <c r="H1122">
        <v>210</v>
      </c>
    </row>
    <row r="1123" spans="2:8" x14ac:dyDescent="0.25">
      <c r="B1123">
        <v>1111</v>
      </c>
      <c r="C1123">
        <v>1111</v>
      </c>
      <c r="D1123">
        <v>208.178</v>
      </c>
      <c r="E1123">
        <v>210.167</v>
      </c>
      <c r="F1123">
        <v>1111</v>
      </c>
      <c r="G1123">
        <v>88.410300000000007</v>
      </c>
      <c r="H1123">
        <v>210.167</v>
      </c>
    </row>
    <row r="1124" spans="2:8" x14ac:dyDescent="0.25">
      <c r="B1124">
        <v>1112</v>
      </c>
      <c r="C1124">
        <v>1112</v>
      </c>
      <c r="D1124">
        <v>208.34700000000001</v>
      </c>
      <c r="E1124">
        <v>210.333</v>
      </c>
      <c r="F1124">
        <v>1112</v>
      </c>
      <c r="G1124">
        <v>88.361400000000003</v>
      </c>
      <c r="H1124">
        <v>210.333</v>
      </c>
    </row>
    <row r="1125" spans="2:8" x14ac:dyDescent="0.25">
      <c r="B1125">
        <v>1113</v>
      </c>
      <c r="C1125">
        <v>1113</v>
      </c>
      <c r="D1125">
        <v>208.52199999999999</v>
      </c>
      <c r="E1125">
        <v>210.5</v>
      </c>
      <c r="F1125">
        <v>1113</v>
      </c>
      <c r="G1125">
        <v>88.312200000000004</v>
      </c>
      <c r="H1125">
        <v>210.5</v>
      </c>
    </row>
    <row r="1126" spans="2:8" x14ac:dyDescent="0.25">
      <c r="B1126">
        <v>1114</v>
      </c>
      <c r="C1126">
        <v>1114</v>
      </c>
      <c r="D1126">
        <v>208.685</v>
      </c>
      <c r="E1126">
        <v>210.667</v>
      </c>
      <c r="F1126">
        <v>1114</v>
      </c>
      <c r="G1126">
        <v>88.262500000000003</v>
      </c>
      <c r="H1126">
        <v>210.667</v>
      </c>
    </row>
    <row r="1127" spans="2:8" x14ac:dyDescent="0.25">
      <c r="B1127">
        <v>1115</v>
      </c>
      <c r="C1127">
        <v>1115</v>
      </c>
      <c r="D1127">
        <v>208.86099999999999</v>
      </c>
      <c r="E1127">
        <v>210.833</v>
      </c>
      <c r="F1127">
        <v>1115</v>
      </c>
      <c r="G1127">
        <v>88.212500000000006</v>
      </c>
      <c r="H1127">
        <v>210.833</v>
      </c>
    </row>
    <row r="1128" spans="2:8" x14ac:dyDescent="0.25">
      <c r="B1128">
        <v>1116</v>
      </c>
      <c r="C1128">
        <v>1116</v>
      </c>
      <c r="D1128">
        <v>209.03299999999999</v>
      </c>
      <c r="E1128">
        <v>211</v>
      </c>
      <c r="F1128">
        <v>1116</v>
      </c>
      <c r="G1128">
        <v>88.162300000000002</v>
      </c>
      <c r="H1128">
        <v>211</v>
      </c>
    </row>
    <row r="1129" spans="2:8" x14ac:dyDescent="0.25">
      <c r="B1129">
        <v>1117</v>
      </c>
      <c r="C1129">
        <v>1117</v>
      </c>
      <c r="D1129">
        <v>209.20699999999999</v>
      </c>
      <c r="E1129">
        <v>211.167</v>
      </c>
      <c r="F1129">
        <v>1117</v>
      </c>
      <c r="G1129">
        <v>88.111999999999995</v>
      </c>
      <c r="H1129">
        <v>211.167</v>
      </c>
    </row>
    <row r="1130" spans="2:8" x14ac:dyDescent="0.25">
      <c r="B1130">
        <v>1118</v>
      </c>
      <c r="C1130">
        <v>1118</v>
      </c>
      <c r="D1130">
        <v>209.37</v>
      </c>
      <c r="E1130">
        <v>211.333</v>
      </c>
      <c r="F1130">
        <v>1118</v>
      </c>
      <c r="G1130">
        <v>88.060599999999994</v>
      </c>
      <c r="H1130">
        <v>211.333</v>
      </c>
    </row>
    <row r="1131" spans="2:8" x14ac:dyDescent="0.25">
      <c r="B1131">
        <v>1119</v>
      </c>
      <c r="C1131">
        <v>1119</v>
      </c>
      <c r="D1131">
        <v>209.54499999999999</v>
      </c>
      <c r="E1131">
        <v>211.5</v>
      </c>
      <c r="F1131">
        <v>1119</v>
      </c>
      <c r="G1131">
        <v>88.009900000000002</v>
      </c>
      <c r="H1131">
        <v>211.5</v>
      </c>
    </row>
    <row r="1132" spans="2:8" x14ac:dyDescent="0.25">
      <c r="B1132">
        <v>1120</v>
      </c>
      <c r="C1132">
        <v>1120</v>
      </c>
      <c r="D1132">
        <v>209.721</v>
      </c>
      <c r="E1132">
        <v>211.667</v>
      </c>
      <c r="F1132">
        <v>1120</v>
      </c>
      <c r="G1132">
        <v>87.959000000000003</v>
      </c>
      <c r="H1132">
        <v>211.667</v>
      </c>
    </row>
    <row r="1133" spans="2:8" x14ac:dyDescent="0.25">
      <c r="B1133">
        <v>1121</v>
      </c>
      <c r="C1133">
        <v>1121</v>
      </c>
      <c r="D1133">
        <v>209.89699999999999</v>
      </c>
      <c r="E1133">
        <v>211.833</v>
      </c>
      <c r="F1133">
        <v>1121</v>
      </c>
      <c r="G1133">
        <v>87.907799999999995</v>
      </c>
      <c r="H1133">
        <v>211.833</v>
      </c>
    </row>
    <row r="1134" spans="2:8" x14ac:dyDescent="0.25">
      <c r="B1134">
        <v>1122</v>
      </c>
      <c r="C1134">
        <v>1122</v>
      </c>
      <c r="D1134">
        <v>210.07</v>
      </c>
      <c r="E1134">
        <v>212</v>
      </c>
      <c r="F1134">
        <v>1122</v>
      </c>
      <c r="G1134">
        <v>87.856099999999998</v>
      </c>
      <c r="H1134">
        <v>212</v>
      </c>
    </row>
    <row r="1135" spans="2:8" x14ac:dyDescent="0.25">
      <c r="B1135">
        <v>1123</v>
      </c>
      <c r="C1135">
        <v>1123</v>
      </c>
      <c r="D1135">
        <v>210.23599999999999</v>
      </c>
      <c r="E1135">
        <v>212.167</v>
      </c>
      <c r="F1135">
        <v>1123</v>
      </c>
      <c r="G1135">
        <v>87.803899999999999</v>
      </c>
      <c r="H1135">
        <v>212.167</v>
      </c>
    </row>
    <row r="1136" spans="2:8" x14ac:dyDescent="0.25">
      <c r="B1136">
        <v>1124</v>
      </c>
      <c r="C1136">
        <v>1124</v>
      </c>
      <c r="D1136">
        <v>210.41399999999999</v>
      </c>
      <c r="E1136">
        <v>212.333</v>
      </c>
      <c r="F1136">
        <v>1124</v>
      </c>
      <c r="G1136">
        <v>87.751400000000004</v>
      </c>
      <c r="H1136">
        <v>212.333</v>
      </c>
    </row>
    <row r="1137" spans="2:8" x14ac:dyDescent="0.25">
      <c r="B1137">
        <v>1125</v>
      </c>
      <c r="C1137">
        <v>1125</v>
      </c>
      <c r="D1137">
        <v>210.583</v>
      </c>
      <c r="E1137">
        <v>212.5</v>
      </c>
      <c r="F1137">
        <v>1125</v>
      </c>
      <c r="G1137">
        <v>87.698999999999998</v>
      </c>
      <c r="H1137">
        <v>212.5</v>
      </c>
    </row>
    <row r="1138" spans="2:8" x14ac:dyDescent="0.25">
      <c r="B1138">
        <v>1126</v>
      </c>
      <c r="C1138">
        <v>1126</v>
      </c>
      <c r="D1138">
        <v>210.75399999999999</v>
      </c>
      <c r="E1138">
        <v>212.667</v>
      </c>
      <c r="F1138">
        <v>1126</v>
      </c>
      <c r="G1138">
        <v>87.645600000000002</v>
      </c>
      <c r="H1138">
        <v>212.667</v>
      </c>
    </row>
    <row r="1139" spans="2:8" x14ac:dyDescent="0.25">
      <c r="B1139">
        <v>1127</v>
      </c>
      <c r="C1139">
        <v>1127</v>
      </c>
      <c r="D1139">
        <v>210.917</v>
      </c>
      <c r="E1139">
        <v>212.833</v>
      </c>
      <c r="F1139">
        <v>1127</v>
      </c>
      <c r="G1139">
        <v>87.592500000000001</v>
      </c>
      <c r="H1139">
        <v>212.833</v>
      </c>
    </row>
    <row r="1140" spans="2:8" x14ac:dyDescent="0.25">
      <c r="B1140">
        <v>1128</v>
      </c>
      <c r="C1140">
        <v>1128</v>
      </c>
      <c r="D1140">
        <v>211.08799999999999</v>
      </c>
      <c r="E1140">
        <v>213</v>
      </c>
      <c r="F1140">
        <v>1128</v>
      </c>
      <c r="G1140">
        <v>87.539500000000004</v>
      </c>
      <c r="H1140">
        <v>213</v>
      </c>
    </row>
    <row r="1141" spans="2:8" x14ac:dyDescent="0.25">
      <c r="B1141">
        <v>1129</v>
      </c>
      <c r="C1141">
        <v>1129</v>
      </c>
      <c r="D1141">
        <v>211.267</v>
      </c>
      <c r="E1141">
        <v>213.167</v>
      </c>
      <c r="F1141">
        <v>1129</v>
      </c>
      <c r="G1141">
        <v>87.486500000000007</v>
      </c>
      <c r="H1141">
        <v>213.167</v>
      </c>
    </row>
    <row r="1142" spans="2:8" x14ac:dyDescent="0.25">
      <c r="B1142">
        <v>1130</v>
      </c>
      <c r="C1142">
        <v>1130</v>
      </c>
      <c r="D1142">
        <v>211.44200000000001</v>
      </c>
      <c r="E1142">
        <v>213.333</v>
      </c>
      <c r="F1142">
        <v>1130</v>
      </c>
      <c r="G1142">
        <v>87.433700000000002</v>
      </c>
      <c r="H1142">
        <v>213.333</v>
      </c>
    </row>
    <row r="1143" spans="2:8" x14ac:dyDescent="0.25">
      <c r="B1143">
        <v>1131</v>
      </c>
      <c r="C1143">
        <v>1131</v>
      </c>
      <c r="D1143">
        <v>211.619</v>
      </c>
      <c r="E1143">
        <v>213.5</v>
      </c>
      <c r="F1143">
        <v>1131</v>
      </c>
      <c r="G1143">
        <v>87.380600000000001</v>
      </c>
      <c r="H1143">
        <v>213.5</v>
      </c>
    </row>
    <row r="1144" spans="2:8" x14ac:dyDescent="0.25">
      <c r="B1144">
        <v>1132</v>
      </c>
      <c r="C1144">
        <v>1132</v>
      </c>
      <c r="D1144">
        <v>211.78399999999999</v>
      </c>
      <c r="E1144">
        <v>213.667</v>
      </c>
      <c r="F1144">
        <v>1132</v>
      </c>
      <c r="G1144">
        <v>87.327100000000002</v>
      </c>
      <c r="H1144">
        <v>213.667</v>
      </c>
    </row>
    <row r="1145" spans="2:8" x14ac:dyDescent="0.25">
      <c r="B1145">
        <v>1133</v>
      </c>
      <c r="C1145">
        <v>1133</v>
      </c>
      <c r="D1145">
        <v>211.94800000000001</v>
      </c>
      <c r="E1145">
        <v>213.833</v>
      </c>
      <c r="F1145">
        <v>1133</v>
      </c>
      <c r="G1145">
        <v>87.273200000000003</v>
      </c>
      <c r="H1145">
        <v>213.833</v>
      </c>
    </row>
    <row r="1146" spans="2:8" x14ac:dyDescent="0.25">
      <c r="B1146">
        <v>1134</v>
      </c>
      <c r="C1146">
        <v>1134</v>
      </c>
      <c r="D1146">
        <v>212.11799999999999</v>
      </c>
      <c r="E1146">
        <v>214</v>
      </c>
      <c r="F1146">
        <v>1134</v>
      </c>
      <c r="G1146">
        <v>87.218599999999995</v>
      </c>
      <c r="H1146">
        <v>214</v>
      </c>
    </row>
    <row r="1147" spans="2:8" x14ac:dyDescent="0.25">
      <c r="B1147">
        <v>1135</v>
      </c>
      <c r="C1147">
        <v>1135</v>
      </c>
      <c r="D1147">
        <v>212.28800000000001</v>
      </c>
      <c r="E1147">
        <v>214.167</v>
      </c>
      <c r="F1147">
        <v>1135</v>
      </c>
      <c r="G1147">
        <v>87.164199999999994</v>
      </c>
      <c r="H1147">
        <v>214.167</v>
      </c>
    </row>
    <row r="1148" spans="2:8" x14ac:dyDescent="0.25">
      <c r="B1148">
        <v>1136</v>
      </c>
      <c r="C1148">
        <v>1136</v>
      </c>
      <c r="D1148">
        <v>212.46600000000001</v>
      </c>
      <c r="E1148">
        <v>214.333</v>
      </c>
      <c r="F1148">
        <v>1136</v>
      </c>
      <c r="G1148">
        <v>87.109899999999996</v>
      </c>
      <c r="H1148">
        <v>214.333</v>
      </c>
    </row>
    <row r="1149" spans="2:8" x14ac:dyDescent="0.25">
      <c r="B1149">
        <v>1137</v>
      </c>
      <c r="C1149">
        <v>1137</v>
      </c>
      <c r="D1149">
        <v>212.63800000000001</v>
      </c>
      <c r="E1149">
        <v>214.5</v>
      </c>
      <c r="F1149">
        <v>1137</v>
      </c>
      <c r="G1149">
        <v>87.055499999999995</v>
      </c>
      <c r="H1149">
        <v>214.5</v>
      </c>
    </row>
    <row r="1150" spans="2:8" x14ac:dyDescent="0.25">
      <c r="B1150">
        <v>1138</v>
      </c>
      <c r="C1150">
        <v>1138</v>
      </c>
      <c r="D1150">
        <v>212.81299999999999</v>
      </c>
      <c r="E1150">
        <v>214.667</v>
      </c>
      <c r="F1150">
        <v>1138</v>
      </c>
      <c r="G1150">
        <v>87.000600000000006</v>
      </c>
      <c r="H1150">
        <v>214.667</v>
      </c>
    </row>
    <row r="1151" spans="2:8" x14ac:dyDescent="0.25">
      <c r="B1151">
        <v>1139</v>
      </c>
      <c r="C1151">
        <v>1139</v>
      </c>
      <c r="D1151">
        <v>212.98400000000001</v>
      </c>
      <c r="E1151">
        <v>214.833</v>
      </c>
      <c r="F1151">
        <v>1139</v>
      </c>
      <c r="G1151">
        <v>86.945899999999995</v>
      </c>
      <c r="H1151">
        <v>214.833</v>
      </c>
    </row>
    <row r="1152" spans="2:8" x14ac:dyDescent="0.25">
      <c r="B1152">
        <v>1140</v>
      </c>
      <c r="C1152">
        <v>1140</v>
      </c>
      <c r="D1152">
        <v>213.155</v>
      </c>
      <c r="E1152">
        <v>215</v>
      </c>
      <c r="F1152">
        <v>1140</v>
      </c>
      <c r="G1152">
        <v>86.890900000000002</v>
      </c>
      <c r="H1152">
        <v>215</v>
      </c>
    </row>
    <row r="1153" spans="2:8" x14ac:dyDescent="0.25">
      <c r="B1153">
        <v>1141</v>
      </c>
      <c r="C1153">
        <v>1141</v>
      </c>
      <c r="D1153">
        <v>213.33</v>
      </c>
      <c r="E1153">
        <v>215.167</v>
      </c>
      <c r="F1153">
        <v>1141</v>
      </c>
      <c r="G1153">
        <v>86.835700000000003</v>
      </c>
      <c r="H1153">
        <v>215.167</v>
      </c>
    </row>
    <row r="1154" spans="2:8" x14ac:dyDescent="0.25">
      <c r="B1154">
        <v>1142</v>
      </c>
      <c r="C1154">
        <v>1142</v>
      </c>
      <c r="D1154">
        <v>213.495</v>
      </c>
      <c r="E1154">
        <v>215.333</v>
      </c>
      <c r="F1154">
        <v>1142</v>
      </c>
      <c r="G1154">
        <v>86.780299999999997</v>
      </c>
      <c r="H1154">
        <v>215.333</v>
      </c>
    </row>
    <row r="1155" spans="2:8" x14ac:dyDescent="0.25">
      <c r="B1155">
        <v>1143</v>
      </c>
      <c r="C1155">
        <v>1143</v>
      </c>
      <c r="D1155">
        <v>213.673</v>
      </c>
      <c r="E1155">
        <v>215.5</v>
      </c>
      <c r="F1155">
        <v>1143</v>
      </c>
      <c r="G1155">
        <v>86.724900000000005</v>
      </c>
      <c r="H1155">
        <v>215.5</v>
      </c>
    </row>
    <row r="1156" spans="2:8" x14ac:dyDescent="0.25">
      <c r="B1156">
        <v>1144</v>
      </c>
      <c r="C1156">
        <v>1144</v>
      </c>
      <c r="D1156">
        <v>213.84899999999999</v>
      </c>
      <c r="E1156">
        <v>215.667</v>
      </c>
      <c r="F1156">
        <v>1144</v>
      </c>
      <c r="G1156">
        <v>86.669399999999996</v>
      </c>
      <c r="H1156">
        <v>215.667</v>
      </c>
    </row>
    <row r="1157" spans="2:8" x14ac:dyDescent="0.25">
      <c r="B1157">
        <v>1145</v>
      </c>
      <c r="C1157">
        <v>1145</v>
      </c>
      <c r="D1157">
        <v>214.02600000000001</v>
      </c>
      <c r="E1157">
        <v>215.833</v>
      </c>
      <c r="F1157">
        <v>1145</v>
      </c>
      <c r="G1157">
        <v>86.613900000000001</v>
      </c>
      <c r="H1157">
        <v>215.833</v>
      </c>
    </row>
    <row r="1158" spans="2:8" x14ac:dyDescent="0.25">
      <c r="B1158">
        <v>1146</v>
      </c>
      <c r="C1158">
        <v>1146</v>
      </c>
      <c r="D1158">
        <v>214.18</v>
      </c>
      <c r="E1158">
        <v>216</v>
      </c>
      <c r="F1158">
        <v>1146</v>
      </c>
      <c r="G1158">
        <v>86.557299999999998</v>
      </c>
      <c r="H1158">
        <v>216</v>
      </c>
    </row>
    <row r="1159" spans="2:8" x14ac:dyDescent="0.25">
      <c r="B1159">
        <v>1147</v>
      </c>
      <c r="C1159">
        <v>1147</v>
      </c>
      <c r="D1159">
        <v>214.363</v>
      </c>
      <c r="E1159">
        <v>216.167</v>
      </c>
      <c r="F1159">
        <v>1147</v>
      </c>
      <c r="G1159">
        <v>86.500600000000006</v>
      </c>
      <c r="H1159">
        <v>216.167</v>
      </c>
    </row>
    <row r="1160" spans="2:8" x14ac:dyDescent="0.25">
      <c r="B1160">
        <v>1148</v>
      </c>
      <c r="C1160">
        <v>1148</v>
      </c>
      <c r="D1160">
        <v>214.52099999999999</v>
      </c>
      <c r="E1160">
        <v>216.333</v>
      </c>
      <c r="F1160">
        <v>1148</v>
      </c>
      <c r="G1160">
        <v>86.443799999999996</v>
      </c>
      <c r="H1160">
        <v>216.333</v>
      </c>
    </row>
    <row r="1161" spans="2:8" x14ac:dyDescent="0.25">
      <c r="B1161">
        <v>1149</v>
      </c>
      <c r="C1161">
        <v>1149</v>
      </c>
      <c r="D1161">
        <v>214.69900000000001</v>
      </c>
      <c r="E1161">
        <v>216.5</v>
      </c>
      <c r="F1161">
        <v>1149</v>
      </c>
      <c r="G1161">
        <v>86.386899999999997</v>
      </c>
      <c r="H1161">
        <v>216.5</v>
      </c>
    </row>
    <row r="1162" spans="2:8" x14ac:dyDescent="0.25">
      <c r="B1162">
        <v>1150</v>
      </c>
      <c r="C1162">
        <v>1150</v>
      </c>
      <c r="D1162">
        <v>214.86500000000001</v>
      </c>
      <c r="E1162">
        <v>216.667</v>
      </c>
      <c r="F1162">
        <v>1150</v>
      </c>
      <c r="G1162">
        <v>86.329099999999997</v>
      </c>
      <c r="H1162">
        <v>216.667</v>
      </c>
    </row>
    <row r="1163" spans="2:8" x14ac:dyDescent="0.25">
      <c r="B1163">
        <v>1151</v>
      </c>
      <c r="C1163">
        <v>1151</v>
      </c>
      <c r="D1163">
        <v>215.03200000000001</v>
      </c>
      <c r="E1163">
        <v>216.833</v>
      </c>
      <c r="F1163">
        <v>1151</v>
      </c>
      <c r="G1163">
        <v>86.271900000000002</v>
      </c>
      <c r="H1163">
        <v>216.833</v>
      </c>
    </row>
    <row r="1164" spans="2:8" x14ac:dyDescent="0.25">
      <c r="B1164">
        <v>1152</v>
      </c>
      <c r="C1164">
        <v>1152</v>
      </c>
      <c r="D1164">
        <v>215.208</v>
      </c>
      <c r="E1164">
        <v>217</v>
      </c>
      <c r="F1164">
        <v>1152</v>
      </c>
      <c r="G1164">
        <v>86.214600000000004</v>
      </c>
      <c r="H1164">
        <v>217</v>
      </c>
    </row>
    <row r="1165" spans="2:8" x14ac:dyDescent="0.25">
      <c r="B1165">
        <v>1153</v>
      </c>
      <c r="C1165">
        <v>1153</v>
      </c>
      <c r="D1165">
        <v>215.37700000000001</v>
      </c>
      <c r="E1165">
        <v>217.167</v>
      </c>
      <c r="F1165">
        <v>1153</v>
      </c>
      <c r="G1165">
        <v>86.157200000000003</v>
      </c>
      <c r="H1165">
        <v>217.167</v>
      </c>
    </row>
    <row r="1166" spans="2:8" x14ac:dyDescent="0.25">
      <c r="B1166">
        <v>1154</v>
      </c>
      <c r="C1166">
        <v>1154</v>
      </c>
      <c r="D1166">
        <v>215.55799999999999</v>
      </c>
      <c r="E1166">
        <v>217.333</v>
      </c>
      <c r="F1166">
        <v>1154</v>
      </c>
      <c r="G1166">
        <v>86.099199999999996</v>
      </c>
      <c r="H1166">
        <v>217.333</v>
      </c>
    </row>
    <row r="1167" spans="2:8" x14ac:dyDescent="0.25">
      <c r="B1167">
        <v>1155</v>
      </c>
      <c r="C1167">
        <v>1155</v>
      </c>
      <c r="D1167">
        <v>215.72300000000001</v>
      </c>
      <c r="E1167">
        <v>217.5</v>
      </c>
      <c r="F1167">
        <v>1155</v>
      </c>
      <c r="G1167">
        <v>86.041300000000007</v>
      </c>
      <c r="H1167">
        <v>217.5</v>
      </c>
    </row>
    <row r="1168" spans="2:8" x14ac:dyDescent="0.25">
      <c r="B1168">
        <v>1156</v>
      </c>
      <c r="C1168">
        <v>1156</v>
      </c>
      <c r="D1168">
        <v>215.899</v>
      </c>
      <c r="E1168">
        <v>217.667</v>
      </c>
      <c r="F1168">
        <v>1156</v>
      </c>
      <c r="G1168">
        <v>85.983199999999997</v>
      </c>
      <c r="H1168">
        <v>217.667</v>
      </c>
    </row>
    <row r="1169" spans="2:8" x14ac:dyDescent="0.25">
      <c r="B1169">
        <v>1157</v>
      </c>
      <c r="C1169">
        <v>1157</v>
      </c>
      <c r="D1169">
        <v>216.06299999999999</v>
      </c>
      <c r="E1169">
        <v>217.833</v>
      </c>
      <c r="F1169">
        <v>1157</v>
      </c>
      <c r="G1169">
        <v>85.924899999999994</v>
      </c>
      <c r="H1169">
        <v>217.833</v>
      </c>
    </row>
    <row r="1170" spans="2:8" x14ac:dyDescent="0.25">
      <c r="B1170">
        <v>1158</v>
      </c>
      <c r="C1170">
        <v>1158</v>
      </c>
      <c r="D1170">
        <v>216.233</v>
      </c>
      <c r="E1170">
        <v>218</v>
      </c>
      <c r="F1170">
        <v>1158</v>
      </c>
      <c r="G1170">
        <v>85.865300000000005</v>
      </c>
      <c r="H1170">
        <v>218</v>
      </c>
    </row>
    <row r="1171" spans="2:8" x14ac:dyDescent="0.25">
      <c r="B1171">
        <v>1159</v>
      </c>
      <c r="C1171">
        <v>1159</v>
      </c>
      <c r="D1171">
        <v>216.40799999999999</v>
      </c>
      <c r="E1171">
        <v>218.167</v>
      </c>
      <c r="F1171">
        <v>1159</v>
      </c>
      <c r="G1171">
        <v>85.806100000000001</v>
      </c>
      <c r="H1171">
        <v>218.167</v>
      </c>
    </row>
    <row r="1172" spans="2:8" x14ac:dyDescent="0.25">
      <c r="B1172">
        <v>1160</v>
      </c>
      <c r="C1172">
        <v>1160</v>
      </c>
      <c r="D1172">
        <v>216.58199999999999</v>
      </c>
      <c r="E1172">
        <v>218.333</v>
      </c>
      <c r="F1172">
        <v>1160</v>
      </c>
      <c r="G1172">
        <v>85.746899999999997</v>
      </c>
      <c r="H1172">
        <v>218.333</v>
      </c>
    </row>
    <row r="1173" spans="2:8" x14ac:dyDescent="0.25">
      <c r="B1173">
        <v>1161</v>
      </c>
      <c r="C1173">
        <v>1161</v>
      </c>
      <c r="D1173">
        <v>216.749</v>
      </c>
      <c r="E1173">
        <v>218.5</v>
      </c>
      <c r="F1173">
        <v>1161</v>
      </c>
      <c r="G1173">
        <v>85.6875</v>
      </c>
      <c r="H1173">
        <v>218.5</v>
      </c>
    </row>
    <row r="1174" spans="2:8" x14ac:dyDescent="0.25">
      <c r="B1174">
        <v>1162</v>
      </c>
      <c r="C1174">
        <v>1162</v>
      </c>
      <c r="D1174">
        <v>216.92099999999999</v>
      </c>
      <c r="E1174">
        <v>218.667</v>
      </c>
      <c r="F1174">
        <v>1162</v>
      </c>
      <c r="G1174">
        <v>85.627899999999997</v>
      </c>
      <c r="H1174">
        <v>218.667</v>
      </c>
    </row>
    <row r="1175" spans="2:8" x14ac:dyDescent="0.25">
      <c r="B1175">
        <v>1163</v>
      </c>
      <c r="C1175">
        <v>1163</v>
      </c>
      <c r="D1175">
        <v>217.096</v>
      </c>
      <c r="E1175">
        <v>218.833</v>
      </c>
      <c r="F1175">
        <v>1163</v>
      </c>
      <c r="G1175">
        <v>85.5685</v>
      </c>
      <c r="H1175">
        <v>218.833</v>
      </c>
    </row>
    <row r="1176" spans="2:8" x14ac:dyDescent="0.25">
      <c r="B1176">
        <v>1164</v>
      </c>
      <c r="C1176">
        <v>1164</v>
      </c>
      <c r="D1176">
        <v>217.26599999999999</v>
      </c>
      <c r="E1176">
        <v>219</v>
      </c>
      <c r="F1176">
        <v>1164</v>
      </c>
      <c r="G1176">
        <v>85.509100000000004</v>
      </c>
      <c r="H1176">
        <v>219</v>
      </c>
    </row>
    <row r="1177" spans="2:8" x14ac:dyDescent="0.25">
      <c r="B1177">
        <v>1165</v>
      </c>
      <c r="C1177">
        <v>1165</v>
      </c>
      <c r="D1177">
        <v>217.435</v>
      </c>
      <c r="E1177">
        <v>219.167</v>
      </c>
      <c r="F1177">
        <v>1165</v>
      </c>
      <c r="G1177">
        <v>85.449399999999997</v>
      </c>
      <c r="H1177">
        <v>219.167</v>
      </c>
    </row>
    <row r="1178" spans="2:8" x14ac:dyDescent="0.25">
      <c r="B1178">
        <v>1166</v>
      </c>
      <c r="C1178">
        <v>1166</v>
      </c>
      <c r="D1178">
        <v>217.60400000000001</v>
      </c>
      <c r="E1178">
        <v>219.333</v>
      </c>
      <c r="F1178">
        <v>1166</v>
      </c>
      <c r="G1178">
        <v>85.389200000000002</v>
      </c>
      <c r="H1178">
        <v>219.333</v>
      </c>
    </row>
    <row r="1179" spans="2:8" x14ac:dyDescent="0.25">
      <c r="B1179">
        <v>1167</v>
      </c>
      <c r="C1179">
        <v>1167</v>
      </c>
      <c r="D1179">
        <v>217.78299999999999</v>
      </c>
      <c r="E1179">
        <v>219.5</v>
      </c>
      <c r="F1179">
        <v>1167</v>
      </c>
      <c r="G1179">
        <v>85.328800000000001</v>
      </c>
      <c r="H1179">
        <v>219.5</v>
      </c>
    </row>
    <row r="1180" spans="2:8" x14ac:dyDescent="0.25">
      <c r="B1180">
        <v>1168</v>
      </c>
      <c r="C1180">
        <v>1168</v>
      </c>
      <c r="D1180">
        <v>217.96</v>
      </c>
      <c r="E1180">
        <v>219.667</v>
      </c>
      <c r="F1180">
        <v>1168</v>
      </c>
      <c r="G1180">
        <v>85.268299999999996</v>
      </c>
      <c r="H1180">
        <v>219.667</v>
      </c>
    </row>
    <row r="1181" spans="2:8" x14ac:dyDescent="0.25">
      <c r="B1181">
        <v>1169</v>
      </c>
      <c r="C1181">
        <v>1169</v>
      </c>
      <c r="D1181">
        <v>218.119</v>
      </c>
      <c r="E1181">
        <v>219.833</v>
      </c>
      <c r="F1181">
        <v>1169</v>
      </c>
      <c r="G1181">
        <v>85.207800000000006</v>
      </c>
      <c r="H1181">
        <v>219.833</v>
      </c>
    </row>
    <row r="1182" spans="2:8" x14ac:dyDescent="0.25">
      <c r="B1182">
        <v>1170</v>
      </c>
      <c r="C1182">
        <v>1170</v>
      </c>
      <c r="D1182">
        <v>218.297</v>
      </c>
      <c r="E1182">
        <v>220</v>
      </c>
      <c r="F1182">
        <v>1170</v>
      </c>
      <c r="G1182">
        <v>85.1464</v>
      </c>
      <c r="H1182">
        <v>220</v>
      </c>
    </row>
    <row r="1183" spans="2:8" x14ac:dyDescent="0.25">
      <c r="B1183">
        <v>1171</v>
      </c>
      <c r="C1183">
        <v>1171</v>
      </c>
      <c r="D1183">
        <v>218.47</v>
      </c>
      <c r="E1183">
        <v>220.167</v>
      </c>
      <c r="F1183">
        <v>1171</v>
      </c>
      <c r="G1183">
        <v>85.085499999999996</v>
      </c>
      <c r="H1183">
        <v>220.167</v>
      </c>
    </row>
    <row r="1184" spans="2:8" x14ac:dyDescent="0.25">
      <c r="B1184">
        <v>1172</v>
      </c>
      <c r="C1184">
        <v>1172</v>
      </c>
      <c r="D1184">
        <v>218.643</v>
      </c>
      <c r="E1184">
        <v>220.333</v>
      </c>
      <c r="F1184">
        <v>1172</v>
      </c>
      <c r="G1184">
        <v>85.024600000000007</v>
      </c>
      <c r="H1184">
        <v>220.333</v>
      </c>
    </row>
    <row r="1185" spans="2:8" x14ac:dyDescent="0.25">
      <c r="B1185">
        <v>1173</v>
      </c>
      <c r="C1185">
        <v>1173</v>
      </c>
      <c r="D1185">
        <v>218.80699999999999</v>
      </c>
      <c r="E1185">
        <v>220.5</v>
      </c>
      <c r="F1185">
        <v>1173</v>
      </c>
      <c r="G1185">
        <v>84.963499999999996</v>
      </c>
      <c r="H1185">
        <v>220.5</v>
      </c>
    </row>
    <row r="1186" spans="2:8" x14ac:dyDescent="0.25">
      <c r="B1186">
        <v>1174</v>
      </c>
      <c r="C1186">
        <v>1174</v>
      </c>
      <c r="D1186">
        <v>218.97499999999999</v>
      </c>
      <c r="E1186">
        <v>220.667</v>
      </c>
      <c r="F1186">
        <v>1174</v>
      </c>
      <c r="G1186">
        <v>84.902000000000001</v>
      </c>
      <c r="H1186">
        <v>220.667</v>
      </c>
    </row>
    <row r="1187" spans="2:8" x14ac:dyDescent="0.25">
      <c r="B1187">
        <v>1175</v>
      </c>
      <c r="C1187">
        <v>1175</v>
      </c>
      <c r="D1187">
        <v>219.15199999999999</v>
      </c>
      <c r="E1187">
        <v>220.833</v>
      </c>
      <c r="F1187">
        <v>1175</v>
      </c>
      <c r="G1187">
        <v>84.840299999999999</v>
      </c>
      <c r="H1187">
        <v>220.833</v>
      </c>
    </row>
    <row r="1188" spans="2:8" x14ac:dyDescent="0.25">
      <c r="B1188">
        <v>1176</v>
      </c>
      <c r="C1188">
        <v>1176</v>
      </c>
      <c r="D1188">
        <v>219.322</v>
      </c>
      <c r="E1188">
        <v>221</v>
      </c>
      <c r="F1188">
        <v>1176</v>
      </c>
      <c r="G1188">
        <v>84.778499999999994</v>
      </c>
      <c r="H1188">
        <v>221</v>
      </c>
    </row>
    <row r="1189" spans="2:8" x14ac:dyDescent="0.25">
      <c r="B1189">
        <v>1177</v>
      </c>
      <c r="C1189">
        <v>1177</v>
      </c>
      <c r="D1189">
        <v>219.488</v>
      </c>
      <c r="E1189">
        <v>221.167</v>
      </c>
      <c r="F1189">
        <v>1177</v>
      </c>
      <c r="G1189">
        <v>84.716499999999996</v>
      </c>
      <c r="H1189">
        <v>221.167</v>
      </c>
    </row>
    <row r="1190" spans="2:8" x14ac:dyDescent="0.25">
      <c r="B1190">
        <v>1178</v>
      </c>
      <c r="C1190">
        <v>1178</v>
      </c>
      <c r="D1190">
        <v>219.65799999999999</v>
      </c>
      <c r="E1190">
        <v>221.333</v>
      </c>
      <c r="F1190">
        <v>1178</v>
      </c>
      <c r="G1190">
        <v>84.653700000000001</v>
      </c>
      <c r="H1190">
        <v>221.333</v>
      </c>
    </row>
    <row r="1191" spans="2:8" x14ac:dyDescent="0.25">
      <c r="B1191">
        <v>1179</v>
      </c>
      <c r="C1191">
        <v>1179</v>
      </c>
      <c r="D1191">
        <v>219.83199999999999</v>
      </c>
      <c r="E1191">
        <v>221.5</v>
      </c>
      <c r="F1191">
        <v>1179</v>
      </c>
      <c r="G1191">
        <v>84.590999999999994</v>
      </c>
      <c r="H1191">
        <v>221.5</v>
      </c>
    </row>
    <row r="1192" spans="2:8" x14ac:dyDescent="0.25">
      <c r="B1192">
        <v>1180</v>
      </c>
      <c r="C1192">
        <v>1180</v>
      </c>
      <c r="D1192">
        <v>220.012</v>
      </c>
      <c r="E1192">
        <v>221.667</v>
      </c>
      <c r="F1192">
        <v>1180</v>
      </c>
      <c r="G1192">
        <v>84.528000000000006</v>
      </c>
      <c r="H1192">
        <v>221.667</v>
      </c>
    </row>
    <row r="1193" spans="2:8" x14ac:dyDescent="0.25">
      <c r="B1193">
        <v>1181</v>
      </c>
      <c r="C1193">
        <v>1181</v>
      </c>
      <c r="D1193">
        <v>220.17400000000001</v>
      </c>
      <c r="E1193">
        <v>221.833</v>
      </c>
      <c r="F1193">
        <v>1181</v>
      </c>
      <c r="G1193">
        <v>84.4649</v>
      </c>
      <c r="H1193">
        <v>221.833</v>
      </c>
    </row>
    <row r="1194" spans="2:8" x14ac:dyDescent="0.25">
      <c r="B1194">
        <v>1182</v>
      </c>
      <c r="C1194">
        <v>1182</v>
      </c>
      <c r="D1194">
        <v>220.346</v>
      </c>
      <c r="E1194">
        <v>222</v>
      </c>
      <c r="F1194">
        <v>1182</v>
      </c>
      <c r="G1194">
        <v>84.401200000000003</v>
      </c>
      <c r="H1194">
        <v>222</v>
      </c>
    </row>
    <row r="1195" spans="2:8" x14ac:dyDescent="0.25">
      <c r="B1195">
        <v>1183</v>
      </c>
      <c r="C1195">
        <v>1183</v>
      </c>
      <c r="D1195">
        <v>220.517</v>
      </c>
      <c r="E1195">
        <v>222.167</v>
      </c>
      <c r="F1195">
        <v>1183</v>
      </c>
      <c r="G1195">
        <v>84.337699999999998</v>
      </c>
      <c r="H1195">
        <v>222.167</v>
      </c>
    </row>
    <row r="1196" spans="2:8" x14ac:dyDescent="0.25">
      <c r="B1196">
        <v>1184</v>
      </c>
      <c r="C1196">
        <v>1184</v>
      </c>
      <c r="D1196">
        <v>220.69300000000001</v>
      </c>
      <c r="E1196">
        <v>222.333</v>
      </c>
      <c r="F1196">
        <v>1184</v>
      </c>
      <c r="G1196">
        <v>84.274199999999993</v>
      </c>
      <c r="H1196">
        <v>222.333</v>
      </c>
    </row>
    <row r="1197" spans="2:8" x14ac:dyDescent="0.25">
      <c r="B1197">
        <v>1185</v>
      </c>
      <c r="C1197">
        <v>1185</v>
      </c>
      <c r="D1197">
        <v>220.863</v>
      </c>
      <c r="E1197">
        <v>222.5</v>
      </c>
      <c r="F1197">
        <v>1185</v>
      </c>
      <c r="G1197">
        <v>84.210800000000006</v>
      </c>
      <c r="H1197">
        <v>222.5</v>
      </c>
    </row>
    <row r="1198" spans="2:8" x14ac:dyDescent="0.25">
      <c r="B1198">
        <v>1186</v>
      </c>
      <c r="C1198">
        <v>1186</v>
      </c>
      <c r="D1198">
        <v>221.02799999999999</v>
      </c>
      <c r="E1198">
        <v>222.667</v>
      </c>
      <c r="F1198">
        <v>1186</v>
      </c>
      <c r="G1198">
        <v>84.147199999999998</v>
      </c>
      <c r="H1198">
        <v>222.667</v>
      </c>
    </row>
    <row r="1199" spans="2:8" x14ac:dyDescent="0.25">
      <c r="B1199">
        <v>1187</v>
      </c>
      <c r="C1199">
        <v>1187</v>
      </c>
      <c r="D1199">
        <v>221.20099999999999</v>
      </c>
      <c r="E1199">
        <v>222.833</v>
      </c>
      <c r="F1199">
        <v>1187</v>
      </c>
      <c r="G1199">
        <v>84.082800000000006</v>
      </c>
      <c r="H1199">
        <v>222.833</v>
      </c>
    </row>
    <row r="1200" spans="2:8" x14ac:dyDescent="0.25">
      <c r="B1200">
        <v>1188</v>
      </c>
      <c r="C1200">
        <v>1188</v>
      </c>
      <c r="D1200">
        <v>221.376</v>
      </c>
      <c r="E1200">
        <v>223</v>
      </c>
      <c r="F1200">
        <v>1188</v>
      </c>
      <c r="G1200">
        <v>84.018000000000001</v>
      </c>
      <c r="H1200">
        <v>223</v>
      </c>
    </row>
    <row r="1201" spans="2:8" x14ac:dyDescent="0.25">
      <c r="B1201">
        <v>1189</v>
      </c>
      <c r="C1201">
        <v>1189</v>
      </c>
      <c r="D1201">
        <v>221.548</v>
      </c>
      <c r="E1201">
        <v>223.167</v>
      </c>
      <c r="F1201">
        <v>1189</v>
      </c>
      <c r="G1201">
        <v>83.953199999999995</v>
      </c>
      <c r="H1201">
        <v>223.167</v>
      </c>
    </row>
    <row r="1202" spans="2:8" x14ac:dyDescent="0.25">
      <c r="B1202">
        <v>1190</v>
      </c>
      <c r="C1202">
        <v>1190</v>
      </c>
      <c r="D1202">
        <v>221.72200000000001</v>
      </c>
      <c r="E1202">
        <v>223.333</v>
      </c>
      <c r="F1202">
        <v>1190</v>
      </c>
      <c r="G1202">
        <v>83.888300000000001</v>
      </c>
      <c r="H1202">
        <v>223.333</v>
      </c>
    </row>
    <row r="1203" spans="2:8" x14ac:dyDescent="0.25">
      <c r="B1203">
        <v>1191</v>
      </c>
      <c r="C1203">
        <v>1191</v>
      </c>
      <c r="D1203">
        <v>221.89099999999999</v>
      </c>
      <c r="E1203">
        <v>223.5</v>
      </c>
      <c r="F1203">
        <v>1191</v>
      </c>
      <c r="G1203">
        <v>83.822299999999998</v>
      </c>
      <c r="H1203">
        <v>223.5</v>
      </c>
    </row>
    <row r="1204" spans="2:8" x14ac:dyDescent="0.25">
      <c r="B1204">
        <v>1192</v>
      </c>
      <c r="C1204">
        <v>1192</v>
      </c>
      <c r="D1204">
        <v>222.06399999999999</v>
      </c>
      <c r="E1204">
        <v>223.667</v>
      </c>
      <c r="F1204">
        <v>1192</v>
      </c>
      <c r="G1204">
        <v>83.756600000000006</v>
      </c>
      <c r="H1204">
        <v>223.667</v>
      </c>
    </row>
    <row r="1205" spans="2:8" x14ac:dyDescent="0.25">
      <c r="B1205">
        <v>1193</v>
      </c>
      <c r="C1205">
        <v>1193</v>
      </c>
      <c r="D1205">
        <v>222.23099999999999</v>
      </c>
      <c r="E1205">
        <v>223.833</v>
      </c>
      <c r="F1205">
        <v>1193</v>
      </c>
      <c r="G1205">
        <v>83.690700000000007</v>
      </c>
      <c r="H1205">
        <v>223.833</v>
      </c>
    </row>
    <row r="1206" spans="2:8" x14ac:dyDescent="0.25">
      <c r="B1206">
        <v>1194</v>
      </c>
      <c r="C1206">
        <v>1194</v>
      </c>
      <c r="D1206">
        <v>222.41</v>
      </c>
      <c r="E1206">
        <v>224</v>
      </c>
      <c r="F1206">
        <v>1194</v>
      </c>
      <c r="G1206">
        <v>83.624799999999993</v>
      </c>
      <c r="H1206">
        <v>224</v>
      </c>
    </row>
    <row r="1207" spans="2:8" x14ac:dyDescent="0.25">
      <c r="B1207">
        <v>1195</v>
      </c>
      <c r="C1207">
        <v>1195</v>
      </c>
      <c r="D1207">
        <v>222.58</v>
      </c>
      <c r="E1207">
        <v>224.167</v>
      </c>
      <c r="F1207">
        <v>1195</v>
      </c>
      <c r="G1207">
        <v>83.558899999999994</v>
      </c>
      <c r="H1207">
        <v>224.167</v>
      </c>
    </row>
    <row r="1208" spans="2:8" x14ac:dyDescent="0.25">
      <c r="B1208">
        <v>1196</v>
      </c>
      <c r="C1208">
        <v>1196</v>
      </c>
      <c r="D1208">
        <v>222.74700000000001</v>
      </c>
      <c r="E1208">
        <v>224.333</v>
      </c>
      <c r="F1208">
        <v>1196</v>
      </c>
      <c r="G1208">
        <v>83.492800000000003</v>
      </c>
      <c r="H1208">
        <v>224.333</v>
      </c>
    </row>
    <row r="1209" spans="2:8" x14ac:dyDescent="0.25">
      <c r="B1209">
        <v>1197</v>
      </c>
      <c r="C1209">
        <v>1197</v>
      </c>
      <c r="D1209">
        <v>222.916</v>
      </c>
      <c r="E1209">
        <v>224.5</v>
      </c>
      <c r="F1209">
        <v>1197</v>
      </c>
      <c r="G1209">
        <v>83.426599999999993</v>
      </c>
      <c r="H1209">
        <v>224.5</v>
      </c>
    </row>
    <row r="1210" spans="2:8" x14ac:dyDescent="0.25">
      <c r="B1210">
        <v>1198</v>
      </c>
      <c r="C1210">
        <v>1198</v>
      </c>
      <c r="D1210">
        <v>223.08699999999999</v>
      </c>
      <c r="E1210">
        <v>224.667</v>
      </c>
      <c r="F1210">
        <v>1198</v>
      </c>
      <c r="G1210">
        <v>83.360299999999995</v>
      </c>
      <c r="H1210">
        <v>224.667</v>
      </c>
    </row>
    <row r="1211" spans="2:8" x14ac:dyDescent="0.25">
      <c r="B1211">
        <v>1199</v>
      </c>
      <c r="C1211">
        <v>1199</v>
      </c>
      <c r="D1211">
        <v>223.25800000000001</v>
      </c>
      <c r="E1211">
        <v>224.833</v>
      </c>
      <c r="F1211">
        <v>1199</v>
      </c>
      <c r="G1211">
        <v>83.293199999999999</v>
      </c>
      <c r="H1211">
        <v>224.833</v>
      </c>
    </row>
    <row r="1212" spans="2:8" x14ac:dyDescent="0.25">
      <c r="B1212">
        <v>1200</v>
      </c>
      <c r="C1212">
        <v>1200</v>
      </c>
      <c r="D1212">
        <v>223.428</v>
      </c>
      <c r="E1212">
        <v>225</v>
      </c>
      <c r="F1212">
        <v>1200</v>
      </c>
      <c r="G1212">
        <v>83.225999999999999</v>
      </c>
      <c r="H1212">
        <v>225</v>
      </c>
    </row>
    <row r="1213" spans="2:8" x14ac:dyDescent="0.25">
      <c r="B1213">
        <v>1201</v>
      </c>
      <c r="C1213">
        <v>1201</v>
      </c>
      <c r="D1213">
        <v>223.60400000000001</v>
      </c>
      <c r="E1213">
        <v>225.167</v>
      </c>
      <c r="F1213">
        <v>1201</v>
      </c>
      <c r="G1213">
        <v>83.158799999999999</v>
      </c>
      <c r="H1213">
        <v>225.167</v>
      </c>
    </row>
    <row r="1214" spans="2:8" x14ac:dyDescent="0.25">
      <c r="B1214">
        <v>1202</v>
      </c>
      <c r="C1214">
        <v>1202</v>
      </c>
      <c r="D1214">
        <v>223.773</v>
      </c>
      <c r="E1214">
        <v>225.333</v>
      </c>
      <c r="F1214">
        <v>1202</v>
      </c>
      <c r="G1214">
        <v>83.091700000000003</v>
      </c>
      <c r="H1214">
        <v>225.333</v>
      </c>
    </row>
    <row r="1215" spans="2:8" x14ac:dyDescent="0.25">
      <c r="B1215">
        <v>1203</v>
      </c>
      <c r="C1215">
        <v>1203</v>
      </c>
      <c r="D1215">
        <v>223.94300000000001</v>
      </c>
      <c r="E1215">
        <v>225.5</v>
      </c>
      <c r="F1215">
        <v>1203</v>
      </c>
      <c r="G1215">
        <v>83.023799999999994</v>
      </c>
      <c r="H1215">
        <v>225.5</v>
      </c>
    </row>
    <row r="1216" spans="2:8" x14ac:dyDescent="0.25">
      <c r="B1216">
        <v>1204</v>
      </c>
      <c r="C1216">
        <v>1204</v>
      </c>
      <c r="D1216">
        <v>224.107</v>
      </c>
      <c r="E1216">
        <v>225.667</v>
      </c>
      <c r="F1216">
        <v>1204</v>
      </c>
      <c r="G1216">
        <v>82.956299999999999</v>
      </c>
      <c r="H1216">
        <v>225.667</v>
      </c>
    </row>
    <row r="1217" spans="2:8" x14ac:dyDescent="0.25">
      <c r="B1217">
        <v>1205</v>
      </c>
      <c r="C1217">
        <v>1205</v>
      </c>
      <c r="D1217">
        <v>224.28399999999999</v>
      </c>
      <c r="E1217">
        <v>225.833</v>
      </c>
      <c r="F1217">
        <v>1205</v>
      </c>
      <c r="G1217">
        <v>82.8887</v>
      </c>
      <c r="H1217">
        <v>225.833</v>
      </c>
    </row>
    <row r="1218" spans="2:8" x14ac:dyDescent="0.25">
      <c r="B1218">
        <v>1206</v>
      </c>
      <c r="C1218">
        <v>1206</v>
      </c>
      <c r="D1218">
        <v>224.458</v>
      </c>
      <c r="E1218">
        <v>226</v>
      </c>
      <c r="F1218">
        <v>1206</v>
      </c>
      <c r="G1218">
        <v>82.820999999999998</v>
      </c>
      <c r="H1218">
        <v>226</v>
      </c>
    </row>
    <row r="1219" spans="2:8" x14ac:dyDescent="0.25">
      <c r="B1219">
        <v>1207</v>
      </c>
      <c r="C1219">
        <v>1207</v>
      </c>
      <c r="D1219">
        <v>224.62700000000001</v>
      </c>
      <c r="E1219">
        <v>226.167</v>
      </c>
      <c r="F1219">
        <v>1207</v>
      </c>
      <c r="G1219">
        <v>82.752700000000004</v>
      </c>
      <c r="H1219">
        <v>226.167</v>
      </c>
    </row>
    <row r="1220" spans="2:8" x14ac:dyDescent="0.25">
      <c r="B1220">
        <v>1208</v>
      </c>
      <c r="C1220">
        <v>1208</v>
      </c>
      <c r="D1220">
        <v>224.803</v>
      </c>
      <c r="E1220">
        <v>226.333</v>
      </c>
      <c r="F1220">
        <v>1208</v>
      </c>
      <c r="G1220">
        <v>82.683999999999997</v>
      </c>
      <c r="H1220">
        <v>226.333</v>
      </c>
    </row>
    <row r="1221" spans="2:8" x14ac:dyDescent="0.25">
      <c r="B1221">
        <v>1209</v>
      </c>
      <c r="C1221">
        <v>1209</v>
      </c>
      <c r="D1221">
        <v>224.97</v>
      </c>
      <c r="E1221">
        <v>226.5</v>
      </c>
      <c r="F1221">
        <v>1209</v>
      </c>
      <c r="G1221">
        <v>82.614999999999995</v>
      </c>
      <c r="H1221">
        <v>226.5</v>
      </c>
    </row>
    <row r="1222" spans="2:8" x14ac:dyDescent="0.25">
      <c r="B1222">
        <v>1210</v>
      </c>
      <c r="C1222">
        <v>1210</v>
      </c>
      <c r="D1222">
        <v>225.148</v>
      </c>
      <c r="E1222">
        <v>226.667</v>
      </c>
      <c r="F1222">
        <v>1210</v>
      </c>
      <c r="G1222">
        <v>82.546000000000006</v>
      </c>
      <c r="H1222">
        <v>226.667</v>
      </c>
    </row>
    <row r="1223" spans="2:8" x14ac:dyDescent="0.25">
      <c r="B1223">
        <v>1211</v>
      </c>
      <c r="C1223">
        <v>1211</v>
      </c>
      <c r="D1223">
        <v>225.309</v>
      </c>
      <c r="E1223">
        <v>226.833</v>
      </c>
      <c r="F1223">
        <v>1211</v>
      </c>
      <c r="G1223">
        <v>82.475800000000007</v>
      </c>
      <c r="H1223">
        <v>226.833</v>
      </c>
    </row>
    <row r="1224" spans="2:8" x14ac:dyDescent="0.25">
      <c r="B1224">
        <v>1212</v>
      </c>
      <c r="C1224">
        <v>1212</v>
      </c>
      <c r="D1224">
        <v>225.48400000000001</v>
      </c>
      <c r="E1224">
        <v>227</v>
      </c>
      <c r="F1224">
        <v>1212</v>
      </c>
      <c r="G1224">
        <v>82.406300000000002</v>
      </c>
      <c r="H1224">
        <v>227</v>
      </c>
    </row>
    <row r="1225" spans="2:8" x14ac:dyDescent="0.25">
      <c r="B1225">
        <v>1213</v>
      </c>
      <c r="C1225">
        <v>1213</v>
      </c>
      <c r="D1225">
        <v>225.65199999999999</v>
      </c>
      <c r="E1225">
        <v>227.167</v>
      </c>
      <c r="F1225">
        <v>1213</v>
      </c>
      <c r="G1225">
        <v>82.3369</v>
      </c>
      <c r="H1225">
        <v>227.167</v>
      </c>
    </row>
    <row r="1226" spans="2:8" x14ac:dyDescent="0.25">
      <c r="B1226">
        <v>1214</v>
      </c>
      <c r="C1226">
        <v>1214</v>
      </c>
      <c r="D1226">
        <v>225.82</v>
      </c>
      <c r="E1226">
        <v>227.333</v>
      </c>
      <c r="F1226">
        <v>1214</v>
      </c>
      <c r="G1226">
        <v>82.267300000000006</v>
      </c>
      <c r="H1226">
        <v>227.333</v>
      </c>
    </row>
    <row r="1227" spans="2:8" x14ac:dyDescent="0.25">
      <c r="B1227">
        <v>1215</v>
      </c>
      <c r="C1227">
        <v>1215</v>
      </c>
      <c r="D1227">
        <v>225.99600000000001</v>
      </c>
      <c r="E1227">
        <v>227.5</v>
      </c>
      <c r="F1227">
        <v>1215</v>
      </c>
      <c r="G1227">
        <v>82.197100000000006</v>
      </c>
      <c r="H1227">
        <v>227.5</v>
      </c>
    </row>
    <row r="1228" spans="2:8" x14ac:dyDescent="0.25">
      <c r="B1228">
        <v>1216</v>
      </c>
      <c r="C1228">
        <v>1216</v>
      </c>
      <c r="D1228">
        <v>226.16399999999999</v>
      </c>
      <c r="E1228">
        <v>227.667</v>
      </c>
      <c r="F1228">
        <v>1216</v>
      </c>
      <c r="G1228">
        <v>82.126599999999996</v>
      </c>
      <c r="H1228">
        <v>227.667</v>
      </c>
    </row>
    <row r="1229" spans="2:8" x14ac:dyDescent="0.25">
      <c r="B1229">
        <v>1217</v>
      </c>
      <c r="C1229">
        <v>1217</v>
      </c>
      <c r="D1229">
        <v>226.33699999999999</v>
      </c>
      <c r="E1229">
        <v>227.833</v>
      </c>
      <c r="F1229">
        <v>1217</v>
      </c>
      <c r="G1229">
        <v>82.056100000000001</v>
      </c>
      <c r="H1229">
        <v>227.833</v>
      </c>
    </row>
    <row r="1230" spans="2:8" x14ac:dyDescent="0.25">
      <c r="B1230">
        <v>1218</v>
      </c>
      <c r="C1230">
        <v>1218</v>
      </c>
      <c r="D1230">
        <v>226.501</v>
      </c>
      <c r="E1230">
        <v>228</v>
      </c>
      <c r="F1230">
        <v>1218</v>
      </c>
      <c r="G1230">
        <v>81.985500000000002</v>
      </c>
      <c r="H1230">
        <v>228</v>
      </c>
    </row>
    <row r="1231" spans="2:8" x14ac:dyDescent="0.25">
      <c r="B1231">
        <v>1219</v>
      </c>
      <c r="C1231">
        <v>1219</v>
      </c>
      <c r="D1231">
        <v>226.673</v>
      </c>
      <c r="E1231">
        <v>228.167</v>
      </c>
      <c r="F1231">
        <v>1219</v>
      </c>
      <c r="G1231">
        <v>81.913899999999998</v>
      </c>
      <c r="H1231">
        <v>228.167</v>
      </c>
    </row>
    <row r="1232" spans="2:8" x14ac:dyDescent="0.25">
      <c r="B1232">
        <v>1220</v>
      </c>
      <c r="C1232">
        <v>1220</v>
      </c>
      <c r="D1232">
        <v>226.846</v>
      </c>
      <c r="E1232">
        <v>228.333</v>
      </c>
      <c r="F1232">
        <v>1220</v>
      </c>
      <c r="G1232">
        <v>81.842799999999997</v>
      </c>
      <c r="H1232">
        <v>228.333</v>
      </c>
    </row>
    <row r="1233" spans="2:8" x14ac:dyDescent="0.25">
      <c r="B1233">
        <v>1221</v>
      </c>
      <c r="C1233">
        <v>1221</v>
      </c>
      <c r="D1233">
        <v>227.01499999999999</v>
      </c>
      <c r="E1233">
        <v>228.5</v>
      </c>
      <c r="F1233">
        <v>1221</v>
      </c>
      <c r="G1233">
        <v>81.771500000000003</v>
      </c>
      <c r="H1233">
        <v>228.5</v>
      </c>
    </row>
    <row r="1234" spans="2:8" x14ac:dyDescent="0.25">
      <c r="B1234">
        <v>1222</v>
      </c>
      <c r="C1234">
        <v>1222</v>
      </c>
      <c r="D1234">
        <v>227.18600000000001</v>
      </c>
      <c r="E1234">
        <v>228.667</v>
      </c>
      <c r="F1234">
        <v>1222</v>
      </c>
      <c r="G1234">
        <v>81.6999</v>
      </c>
      <c r="H1234">
        <v>228.667</v>
      </c>
    </row>
    <row r="1235" spans="2:8" x14ac:dyDescent="0.25">
      <c r="B1235">
        <v>1223</v>
      </c>
      <c r="C1235">
        <v>1223</v>
      </c>
      <c r="D1235">
        <v>227.357</v>
      </c>
      <c r="E1235">
        <v>228.833</v>
      </c>
      <c r="F1235">
        <v>1223</v>
      </c>
      <c r="G1235">
        <v>81.628</v>
      </c>
      <c r="H1235">
        <v>228.833</v>
      </c>
    </row>
    <row r="1236" spans="2:8" x14ac:dyDescent="0.25">
      <c r="B1236">
        <v>1224</v>
      </c>
      <c r="C1236">
        <v>1224</v>
      </c>
      <c r="D1236">
        <v>227.53200000000001</v>
      </c>
      <c r="E1236">
        <v>229</v>
      </c>
      <c r="F1236">
        <v>1224</v>
      </c>
      <c r="G1236">
        <v>81.556100000000001</v>
      </c>
      <c r="H1236">
        <v>229</v>
      </c>
    </row>
    <row r="1237" spans="2:8" x14ac:dyDescent="0.25">
      <c r="B1237">
        <v>1225</v>
      </c>
      <c r="C1237">
        <v>1225</v>
      </c>
      <c r="D1237">
        <v>227.69900000000001</v>
      </c>
      <c r="E1237">
        <v>229.167</v>
      </c>
      <c r="F1237">
        <v>1225</v>
      </c>
      <c r="G1237">
        <v>81.484200000000001</v>
      </c>
      <c r="H1237">
        <v>229.167</v>
      </c>
    </row>
    <row r="1238" spans="2:8" x14ac:dyDescent="0.25">
      <c r="B1238">
        <v>1226</v>
      </c>
      <c r="C1238">
        <v>1226</v>
      </c>
      <c r="D1238">
        <v>227.87</v>
      </c>
      <c r="E1238">
        <v>229.333</v>
      </c>
      <c r="F1238">
        <v>1226</v>
      </c>
      <c r="G1238">
        <v>81.412199999999999</v>
      </c>
      <c r="H1238">
        <v>229.333</v>
      </c>
    </row>
    <row r="1239" spans="2:8" x14ac:dyDescent="0.25">
      <c r="B1239">
        <v>1227</v>
      </c>
      <c r="C1239">
        <v>1227</v>
      </c>
      <c r="D1239">
        <v>228.042</v>
      </c>
      <c r="E1239">
        <v>229.5</v>
      </c>
      <c r="F1239">
        <v>1227</v>
      </c>
      <c r="G1239">
        <v>81.339500000000001</v>
      </c>
      <c r="H1239">
        <v>229.5</v>
      </c>
    </row>
    <row r="1240" spans="2:8" x14ac:dyDescent="0.25">
      <c r="B1240">
        <v>1228</v>
      </c>
      <c r="C1240">
        <v>1228</v>
      </c>
      <c r="D1240">
        <v>228.20699999999999</v>
      </c>
      <c r="E1240">
        <v>229.667</v>
      </c>
      <c r="F1240">
        <v>1228</v>
      </c>
      <c r="G1240">
        <v>81.266900000000007</v>
      </c>
      <c r="H1240">
        <v>229.667</v>
      </c>
    </row>
    <row r="1241" spans="2:8" x14ac:dyDescent="0.25">
      <c r="B1241">
        <v>1229</v>
      </c>
      <c r="C1241">
        <v>1229</v>
      </c>
      <c r="D1241">
        <v>228.37799999999999</v>
      </c>
      <c r="E1241">
        <v>229.833</v>
      </c>
      <c r="F1241">
        <v>1229</v>
      </c>
      <c r="G1241">
        <v>81.193899999999999</v>
      </c>
      <c r="H1241">
        <v>229.833</v>
      </c>
    </row>
    <row r="1242" spans="2:8" x14ac:dyDescent="0.25">
      <c r="B1242">
        <v>1230</v>
      </c>
      <c r="C1242">
        <v>1230</v>
      </c>
      <c r="D1242">
        <v>228.554</v>
      </c>
      <c r="E1242">
        <v>230</v>
      </c>
      <c r="F1242">
        <v>1230</v>
      </c>
      <c r="G1242">
        <v>81.120500000000007</v>
      </c>
      <c r="H1242">
        <v>230</v>
      </c>
    </row>
    <row r="1243" spans="2:8" x14ac:dyDescent="0.25">
      <c r="B1243">
        <v>1231</v>
      </c>
      <c r="C1243">
        <v>1231</v>
      </c>
      <c r="D1243">
        <v>228.71799999999999</v>
      </c>
      <c r="E1243">
        <v>230.167</v>
      </c>
      <c r="F1243">
        <v>1231</v>
      </c>
      <c r="G1243">
        <v>81.046499999999995</v>
      </c>
      <c r="H1243">
        <v>230.167</v>
      </c>
    </row>
    <row r="1244" spans="2:8" x14ac:dyDescent="0.25">
      <c r="B1244">
        <v>1232</v>
      </c>
      <c r="C1244">
        <v>1232</v>
      </c>
      <c r="D1244">
        <v>228.89500000000001</v>
      </c>
      <c r="E1244">
        <v>230.333</v>
      </c>
      <c r="F1244">
        <v>1232</v>
      </c>
      <c r="G1244">
        <v>80.9726</v>
      </c>
      <c r="H1244">
        <v>230.333</v>
      </c>
    </row>
    <row r="1245" spans="2:8" x14ac:dyDescent="0.25">
      <c r="B1245">
        <v>1233</v>
      </c>
      <c r="C1245">
        <v>1233</v>
      </c>
      <c r="D1245">
        <v>229.066</v>
      </c>
      <c r="E1245">
        <v>230.5</v>
      </c>
      <c r="F1245">
        <v>1233</v>
      </c>
      <c r="G1245">
        <v>80.898799999999994</v>
      </c>
      <c r="H1245">
        <v>230.5</v>
      </c>
    </row>
    <row r="1246" spans="2:8" x14ac:dyDescent="0.25">
      <c r="B1246">
        <v>1234</v>
      </c>
      <c r="C1246">
        <v>1234</v>
      </c>
      <c r="D1246">
        <v>229.238</v>
      </c>
      <c r="E1246">
        <v>230.667</v>
      </c>
      <c r="F1246">
        <v>1234</v>
      </c>
      <c r="G1246">
        <v>80.824799999999996</v>
      </c>
      <c r="H1246">
        <v>230.667</v>
      </c>
    </row>
    <row r="1247" spans="2:8" x14ac:dyDescent="0.25">
      <c r="B1247">
        <v>1235</v>
      </c>
      <c r="C1247">
        <v>1235</v>
      </c>
      <c r="D1247">
        <v>229.40299999999999</v>
      </c>
      <c r="E1247">
        <v>230.833</v>
      </c>
      <c r="F1247">
        <v>1235</v>
      </c>
      <c r="G1247">
        <v>80.750299999999996</v>
      </c>
      <c r="H1247">
        <v>230.833</v>
      </c>
    </row>
    <row r="1248" spans="2:8" x14ac:dyDescent="0.25">
      <c r="B1248">
        <v>1236</v>
      </c>
      <c r="C1248">
        <v>1236</v>
      </c>
      <c r="D1248">
        <v>229.571</v>
      </c>
      <c r="E1248">
        <v>231</v>
      </c>
      <c r="F1248">
        <v>1236</v>
      </c>
      <c r="G1248">
        <v>80.676500000000004</v>
      </c>
      <c r="H1248">
        <v>231</v>
      </c>
    </row>
    <row r="1249" spans="2:8" x14ac:dyDescent="0.25">
      <c r="B1249">
        <v>1237</v>
      </c>
      <c r="C1249">
        <v>1237</v>
      </c>
      <c r="D1249">
        <v>229.745</v>
      </c>
      <c r="E1249">
        <v>231.167</v>
      </c>
      <c r="F1249">
        <v>1237</v>
      </c>
      <c r="G1249">
        <v>80.602999999999994</v>
      </c>
      <c r="H1249">
        <v>231.167</v>
      </c>
    </row>
    <row r="1250" spans="2:8" x14ac:dyDescent="0.25">
      <c r="B1250">
        <v>1238</v>
      </c>
      <c r="C1250">
        <v>1238</v>
      </c>
      <c r="D1250">
        <v>229.92400000000001</v>
      </c>
      <c r="E1250">
        <v>231.333</v>
      </c>
      <c r="F1250">
        <v>1238</v>
      </c>
      <c r="G1250">
        <v>80.529700000000005</v>
      </c>
      <c r="H1250">
        <v>231.333</v>
      </c>
    </row>
    <row r="1251" spans="2:8" x14ac:dyDescent="0.25">
      <c r="B1251">
        <v>1239</v>
      </c>
      <c r="C1251">
        <v>1239</v>
      </c>
      <c r="D1251">
        <v>230.08799999999999</v>
      </c>
      <c r="E1251">
        <v>231.5</v>
      </c>
      <c r="F1251">
        <v>1239</v>
      </c>
      <c r="G1251">
        <v>80.456800000000001</v>
      </c>
      <c r="H1251">
        <v>231.5</v>
      </c>
    </row>
    <row r="1252" spans="2:8" x14ac:dyDescent="0.25">
      <c r="B1252">
        <v>1240</v>
      </c>
      <c r="C1252">
        <v>1240</v>
      </c>
      <c r="D1252">
        <v>230.25800000000001</v>
      </c>
      <c r="E1252">
        <v>231.667</v>
      </c>
      <c r="F1252">
        <v>1240</v>
      </c>
      <c r="G1252">
        <v>80.383300000000006</v>
      </c>
      <c r="H1252">
        <v>231.667</v>
      </c>
    </row>
    <row r="1253" spans="2:8" x14ac:dyDescent="0.25">
      <c r="B1253">
        <v>1241</v>
      </c>
      <c r="C1253">
        <v>1241</v>
      </c>
      <c r="D1253">
        <v>230.429</v>
      </c>
      <c r="E1253">
        <v>231.833</v>
      </c>
      <c r="F1253">
        <v>1241</v>
      </c>
      <c r="G1253">
        <v>80.309200000000004</v>
      </c>
      <c r="H1253">
        <v>231.833</v>
      </c>
    </row>
    <row r="1254" spans="2:8" x14ac:dyDescent="0.25">
      <c r="B1254">
        <v>1242</v>
      </c>
      <c r="C1254">
        <v>1242</v>
      </c>
      <c r="D1254">
        <v>230.60499999999999</v>
      </c>
      <c r="E1254">
        <v>232</v>
      </c>
      <c r="F1254">
        <v>1242</v>
      </c>
      <c r="G1254">
        <v>80.2346</v>
      </c>
      <c r="H1254">
        <v>232</v>
      </c>
    </row>
    <row r="1255" spans="2:8" x14ac:dyDescent="0.25">
      <c r="B1255">
        <v>1243</v>
      </c>
      <c r="C1255">
        <v>1243</v>
      </c>
      <c r="D1255">
        <v>230.77500000000001</v>
      </c>
      <c r="E1255">
        <v>232.167</v>
      </c>
      <c r="F1255">
        <v>1243</v>
      </c>
      <c r="G1255">
        <v>80.158799999999999</v>
      </c>
      <c r="H1255">
        <v>232.167</v>
      </c>
    </row>
    <row r="1256" spans="2:8" x14ac:dyDescent="0.25">
      <c r="B1256">
        <v>1244</v>
      </c>
      <c r="C1256">
        <v>1244</v>
      </c>
      <c r="D1256">
        <v>230.946</v>
      </c>
      <c r="E1256">
        <v>232.333</v>
      </c>
      <c r="F1256">
        <v>1244</v>
      </c>
      <c r="G1256">
        <v>80.082899999999995</v>
      </c>
      <c r="H1256">
        <v>232.333</v>
      </c>
    </row>
    <row r="1257" spans="2:8" x14ac:dyDescent="0.25">
      <c r="B1257">
        <v>1245</v>
      </c>
      <c r="C1257">
        <v>1245</v>
      </c>
      <c r="D1257">
        <v>231.125</v>
      </c>
      <c r="E1257">
        <v>232.5</v>
      </c>
      <c r="F1257">
        <v>1245</v>
      </c>
      <c r="G1257">
        <v>80.006399999999999</v>
      </c>
      <c r="H1257">
        <v>232.5</v>
      </c>
    </row>
    <row r="1258" spans="2:8" x14ac:dyDescent="0.25">
      <c r="B1258">
        <v>1246</v>
      </c>
      <c r="C1258">
        <v>1246</v>
      </c>
      <c r="D1258">
        <v>231.28899999999999</v>
      </c>
      <c r="E1258">
        <v>232.667</v>
      </c>
      <c r="F1258">
        <v>1246</v>
      </c>
      <c r="G1258">
        <v>79.929500000000004</v>
      </c>
      <c r="H1258">
        <v>232.667</v>
      </c>
    </row>
    <row r="1259" spans="2:8" x14ac:dyDescent="0.25">
      <c r="B1259">
        <v>1247</v>
      </c>
      <c r="C1259">
        <v>1247</v>
      </c>
      <c r="D1259">
        <v>231.46</v>
      </c>
      <c r="E1259">
        <v>232.833</v>
      </c>
      <c r="F1259">
        <v>1247</v>
      </c>
      <c r="G1259">
        <v>79.850700000000003</v>
      </c>
      <c r="H1259">
        <v>232.833</v>
      </c>
    </row>
    <row r="1260" spans="2:8" x14ac:dyDescent="0.25">
      <c r="B1260">
        <v>1248</v>
      </c>
      <c r="C1260">
        <v>1248</v>
      </c>
      <c r="D1260">
        <v>231.624</v>
      </c>
      <c r="E1260">
        <v>233</v>
      </c>
      <c r="F1260">
        <v>1248</v>
      </c>
      <c r="G1260">
        <v>79.772800000000004</v>
      </c>
      <c r="H1260">
        <v>233</v>
      </c>
    </row>
    <row r="1261" spans="2:8" x14ac:dyDescent="0.25">
      <c r="B1261">
        <v>1249</v>
      </c>
      <c r="C1261">
        <v>1249</v>
      </c>
      <c r="D1261">
        <v>231.804</v>
      </c>
      <c r="E1261">
        <v>233.167</v>
      </c>
      <c r="F1261">
        <v>1249</v>
      </c>
      <c r="G1261">
        <v>79.694699999999997</v>
      </c>
      <c r="H1261">
        <v>233.167</v>
      </c>
    </row>
    <row r="1262" spans="2:8" x14ac:dyDescent="0.25">
      <c r="B1262">
        <v>1250</v>
      </c>
      <c r="C1262">
        <v>1250</v>
      </c>
      <c r="D1262">
        <v>231.96799999999999</v>
      </c>
      <c r="E1262">
        <v>233.333</v>
      </c>
      <c r="F1262">
        <v>1250</v>
      </c>
      <c r="G1262">
        <v>79.616299999999995</v>
      </c>
      <c r="H1262">
        <v>233.333</v>
      </c>
    </row>
    <row r="1263" spans="2:8" x14ac:dyDescent="0.25">
      <c r="B1263">
        <v>1251</v>
      </c>
      <c r="C1263">
        <v>1251</v>
      </c>
      <c r="D1263">
        <v>232.14099999999999</v>
      </c>
      <c r="E1263">
        <v>233.5</v>
      </c>
      <c r="F1263">
        <v>1251</v>
      </c>
      <c r="G1263">
        <v>79.537099999999995</v>
      </c>
      <c r="H1263">
        <v>233.5</v>
      </c>
    </row>
    <row r="1264" spans="2:8" x14ac:dyDescent="0.25">
      <c r="B1264">
        <v>1252</v>
      </c>
      <c r="C1264">
        <v>1252</v>
      </c>
      <c r="D1264">
        <v>232.315</v>
      </c>
      <c r="E1264">
        <v>233.667</v>
      </c>
      <c r="F1264">
        <v>1252</v>
      </c>
      <c r="G1264">
        <v>79.458200000000005</v>
      </c>
      <c r="H1264">
        <v>233.667</v>
      </c>
    </row>
    <row r="1265" spans="2:8" x14ac:dyDescent="0.25">
      <c r="B1265">
        <v>1253</v>
      </c>
      <c r="C1265">
        <v>1253</v>
      </c>
      <c r="D1265">
        <v>232.49199999999999</v>
      </c>
      <c r="E1265">
        <v>233.833</v>
      </c>
      <c r="F1265">
        <v>1253</v>
      </c>
      <c r="G1265">
        <v>79.379199999999997</v>
      </c>
      <c r="H1265">
        <v>233.833</v>
      </c>
    </row>
    <row r="1266" spans="2:8" x14ac:dyDescent="0.25">
      <c r="B1266">
        <v>1254</v>
      </c>
      <c r="C1266">
        <v>1254</v>
      </c>
      <c r="D1266">
        <v>232.65299999999999</v>
      </c>
      <c r="E1266">
        <v>234</v>
      </c>
      <c r="F1266">
        <v>1254</v>
      </c>
      <c r="G1266">
        <v>79.299899999999994</v>
      </c>
      <c r="H1266">
        <v>234</v>
      </c>
    </row>
    <row r="1267" spans="2:8" x14ac:dyDescent="0.25">
      <c r="B1267">
        <v>1255</v>
      </c>
      <c r="C1267">
        <v>1255</v>
      </c>
      <c r="D1267">
        <v>232.82300000000001</v>
      </c>
      <c r="E1267">
        <v>234.167</v>
      </c>
      <c r="F1267">
        <v>1255</v>
      </c>
      <c r="G1267">
        <v>79.22</v>
      </c>
      <c r="H1267">
        <v>234.167</v>
      </c>
    </row>
    <row r="1268" spans="2:8" x14ac:dyDescent="0.25">
      <c r="B1268">
        <v>1256</v>
      </c>
      <c r="C1268">
        <v>1256</v>
      </c>
      <c r="D1268">
        <v>232.995</v>
      </c>
      <c r="E1268">
        <v>234.333</v>
      </c>
      <c r="F1268">
        <v>1256</v>
      </c>
      <c r="G1268">
        <v>79.139399999999995</v>
      </c>
      <c r="H1268">
        <v>234.333</v>
      </c>
    </row>
    <row r="1269" spans="2:8" x14ac:dyDescent="0.25">
      <c r="B1269">
        <v>1257</v>
      </c>
      <c r="C1269">
        <v>1257</v>
      </c>
      <c r="D1269">
        <v>233.17</v>
      </c>
      <c r="E1269">
        <v>234.5</v>
      </c>
      <c r="F1269">
        <v>1257</v>
      </c>
      <c r="G1269">
        <v>79.059100000000001</v>
      </c>
      <c r="H1269">
        <v>234.5</v>
      </c>
    </row>
    <row r="1270" spans="2:8" x14ac:dyDescent="0.25">
      <c r="B1270">
        <v>1258</v>
      </c>
      <c r="C1270">
        <v>1258</v>
      </c>
      <c r="D1270">
        <v>233.339</v>
      </c>
      <c r="E1270">
        <v>234.667</v>
      </c>
      <c r="F1270">
        <v>1258</v>
      </c>
      <c r="G1270">
        <v>78.978800000000007</v>
      </c>
      <c r="H1270">
        <v>234.667</v>
      </c>
    </row>
    <row r="1271" spans="2:8" x14ac:dyDescent="0.25">
      <c r="B1271">
        <v>1259</v>
      </c>
      <c r="C1271">
        <v>1259</v>
      </c>
      <c r="D1271">
        <v>233.50800000000001</v>
      </c>
      <c r="E1271">
        <v>234.833</v>
      </c>
      <c r="F1271">
        <v>1259</v>
      </c>
      <c r="G1271">
        <v>78.898399999999995</v>
      </c>
      <c r="H1271">
        <v>234.833</v>
      </c>
    </row>
    <row r="1272" spans="2:8" x14ac:dyDescent="0.25">
      <c r="B1272">
        <v>1260</v>
      </c>
      <c r="C1272">
        <v>1260</v>
      </c>
      <c r="D1272">
        <v>233.67500000000001</v>
      </c>
      <c r="E1272">
        <v>235</v>
      </c>
      <c r="F1272">
        <v>1260</v>
      </c>
      <c r="G1272">
        <v>78.8172</v>
      </c>
      <c r="H1272">
        <v>235</v>
      </c>
    </row>
    <row r="1273" spans="2:8" x14ac:dyDescent="0.25">
      <c r="B1273">
        <v>1261</v>
      </c>
      <c r="C1273">
        <v>1261</v>
      </c>
      <c r="D1273">
        <v>233.839</v>
      </c>
      <c r="E1273">
        <v>235.167</v>
      </c>
      <c r="F1273">
        <v>1261</v>
      </c>
      <c r="G1273">
        <v>78.736099999999993</v>
      </c>
      <c r="H1273">
        <v>235.167</v>
      </c>
    </row>
    <row r="1274" spans="2:8" x14ac:dyDescent="0.25">
      <c r="B1274">
        <v>1262</v>
      </c>
      <c r="C1274">
        <v>1262</v>
      </c>
      <c r="D1274">
        <v>234.023</v>
      </c>
      <c r="E1274">
        <v>235.333</v>
      </c>
      <c r="F1274">
        <v>1262</v>
      </c>
      <c r="G1274">
        <v>78.654799999999994</v>
      </c>
      <c r="H1274">
        <v>235.333</v>
      </c>
    </row>
    <row r="1275" spans="2:8" x14ac:dyDescent="0.25">
      <c r="B1275">
        <v>1263</v>
      </c>
      <c r="C1275">
        <v>1263</v>
      </c>
      <c r="D1275">
        <v>234.18799999999999</v>
      </c>
      <c r="E1275">
        <v>235.5</v>
      </c>
      <c r="F1275">
        <v>1263</v>
      </c>
      <c r="G1275">
        <v>78.573899999999995</v>
      </c>
      <c r="H1275">
        <v>235.5</v>
      </c>
    </row>
    <row r="1276" spans="2:8" x14ac:dyDescent="0.25">
      <c r="B1276">
        <v>1264</v>
      </c>
      <c r="C1276">
        <v>1264</v>
      </c>
      <c r="D1276">
        <v>234.36500000000001</v>
      </c>
      <c r="E1276">
        <v>235.667</v>
      </c>
      <c r="F1276">
        <v>1264</v>
      </c>
      <c r="G1276">
        <v>78.4923</v>
      </c>
      <c r="H1276">
        <v>235.667</v>
      </c>
    </row>
    <row r="1277" spans="2:8" x14ac:dyDescent="0.25">
      <c r="B1277">
        <v>1265</v>
      </c>
      <c r="C1277">
        <v>1265</v>
      </c>
      <c r="D1277">
        <v>234.53700000000001</v>
      </c>
      <c r="E1277">
        <v>235.833</v>
      </c>
      <c r="F1277">
        <v>1265</v>
      </c>
      <c r="G1277">
        <v>78.410899999999998</v>
      </c>
      <c r="H1277">
        <v>235.833</v>
      </c>
    </row>
    <row r="1278" spans="2:8" x14ac:dyDescent="0.25">
      <c r="B1278">
        <v>1266</v>
      </c>
      <c r="C1278">
        <v>1266</v>
      </c>
      <c r="D1278">
        <v>234.71</v>
      </c>
      <c r="E1278">
        <v>236</v>
      </c>
      <c r="F1278">
        <v>1266</v>
      </c>
      <c r="G1278">
        <v>78.329300000000003</v>
      </c>
      <c r="H1278">
        <v>236</v>
      </c>
    </row>
    <row r="1279" spans="2:8" x14ac:dyDescent="0.25">
      <c r="B1279">
        <v>1267</v>
      </c>
      <c r="C1279">
        <v>1267</v>
      </c>
      <c r="D1279">
        <v>234.874</v>
      </c>
      <c r="E1279">
        <v>236.167</v>
      </c>
      <c r="F1279">
        <v>1267</v>
      </c>
      <c r="G1279">
        <v>78.247299999999996</v>
      </c>
      <c r="H1279">
        <v>236.167</v>
      </c>
    </row>
    <row r="1280" spans="2:8" x14ac:dyDescent="0.25">
      <c r="B1280">
        <v>1268</v>
      </c>
      <c r="C1280">
        <v>1268</v>
      </c>
      <c r="D1280">
        <v>235.047</v>
      </c>
      <c r="E1280">
        <v>236.333</v>
      </c>
      <c r="F1280">
        <v>1268</v>
      </c>
      <c r="G1280">
        <v>78.164500000000004</v>
      </c>
      <c r="H1280">
        <v>236.333</v>
      </c>
    </row>
    <row r="1281" spans="2:8" x14ac:dyDescent="0.25">
      <c r="B1281">
        <v>1269</v>
      </c>
      <c r="C1281">
        <v>1269</v>
      </c>
      <c r="D1281">
        <v>235.214</v>
      </c>
      <c r="E1281">
        <v>236.5</v>
      </c>
      <c r="F1281">
        <v>1269</v>
      </c>
      <c r="G1281">
        <v>78.081699999999998</v>
      </c>
      <c r="H1281">
        <v>236.5</v>
      </c>
    </row>
    <row r="1282" spans="2:8" x14ac:dyDescent="0.25">
      <c r="B1282">
        <v>1270</v>
      </c>
      <c r="C1282">
        <v>1270</v>
      </c>
      <c r="D1282">
        <v>235.387</v>
      </c>
      <c r="E1282">
        <v>236.667</v>
      </c>
      <c r="F1282">
        <v>1270</v>
      </c>
      <c r="G1282">
        <v>77.998999999999995</v>
      </c>
      <c r="H1282">
        <v>236.667</v>
      </c>
    </row>
    <row r="1283" spans="2:8" x14ac:dyDescent="0.25">
      <c r="B1283">
        <v>1271</v>
      </c>
      <c r="C1283">
        <v>1271</v>
      </c>
      <c r="D1283">
        <v>235.55500000000001</v>
      </c>
      <c r="E1283">
        <v>236.833</v>
      </c>
      <c r="F1283">
        <v>1271</v>
      </c>
      <c r="G1283">
        <v>77.916200000000003</v>
      </c>
      <c r="H1283">
        <v>236.833</v>
      </c>
    </row>
    <row r="1284" spans="2:8" x14ac:dyDescent="0.25">
      <c r="B1284">
        <v>1272</v>
      </c>
      <c r="C1284">
        <v>1272</v>
      </c>
      <c r="D1284">
        <v>235.72300000000001</v>
      </c>
      <c r="E1284">
        <v>237</v>
      </c>
      <c r="F1284">
        <v>1272</v>
      </c>
      <c r="G1284">
        <v>77.832800000000006</v>
      </c>
      <c r="H1284">
        <v>237</v>
      </c>
    </row>
    <row r="1285" spans="2:8" x14ac:dyDescent="0.25">
      <c r="B1285">
        <v>1273</v>
      </c>
      <c r="C1285">
        <v>1273</v>
      </c>
      <c r="D1285">
        <v>235.89699999999999</v>
      </c>
      <c r="E1285">
        <v>237.167</v>
      </c>
      <c r="F1285">
        <v>1273</v>
      </c>
      <c r="G1285">
        <v>77.749799999999993</v>
      </c>
      <c r="H1285">
        <v>237.167</v>
      </c>
    </row>
    <row r="1286" spans="2:8" x14ac:dyDescent="0.25">
      <c r="B1286">
        <v>1274</v>
      </c>
      <c r="C1286">
        <v>1274</v>
      </c>
      <c r="D1286">
        <v>236.07300000000001</v>
      </c>
      <c r="E1286">
        <v>237.333</v>
      </c>
      <c r="F1286">
        <v>1274</v>
      </c>
      <c r="G1286">
        <v>77.666700000000006</v>
      </c>
      <c r="H1286">
        <v>237.333</v>
      </c>
    </row>
    <row r="1287" spans="2:8" x14ac:dyDescent="0.25">
      <c r="B1287">
        <v>1275</v>
      </c>
      <c r="C1287">
        <v>1275</v>
      </c>
      <c r="D1287">
        <v>236.244</v>
      </c>
      <c r="E1287">
        <v>237.5</v>
      </c>
      <c r="F1287">
        <v>1275</v>
      </c>
      <c r="G1287">
        <v>77.583699999999993</v>
      </c>
      <c r="H1287">
        <v>237.5</v>
      </c>
    </row>
    <row r="1288" spans="2:8" x14ac:dyDescent="0.25">
      <c r="B1288">
        <v>1276</v>
      </c>
      <c r="C1288">
        <v>1276</v>
      </c>
      <c r="D1288">
        <v>236.40700000000001</v>
      </c>
      <c r="E1288">
        <v>237.667</v>
      </c>
      <c r="F1288">
        <v>1276</v>
      </c>
      <c r="G1288">
        <v>77.5</v>
      </c>
      <c r="H1288">
        <v>237.667</v>
      </c>
    </row>
    <row r="1289" spans="2:8" x14ac:dyDescent="0.25">
      <c r="B1289">
        <v>1277</v>
      </c>
      <c r="C1289">
        <v>1277</v>
      </c>
      <c r="D1289">
        <v>236.58</v>
      </c>
      <c r="E1289">
        <v>237.833</v>
      </c>
      <c r="F1289">
        <v>1277</v>
      </c>
      <c r="G1289">
        <v>77.415700000000001</v>
      </c>
      <c r="H1289">
        <v>237.833</v>
      </c>
    </row>
    <row r="1290" spans="2:8" x14ac:dyDescent="0.25">
      <c r="B1290">
        <v>1278</v>
      </c>
      <c r="C1290">
        <v>1278</v>
      </c>
      <c r="D1290">
        <v>236.755</v>
      </c>
      <c r="E1290">
        <v>238</v>
      </c>
      <c r="F1290">
        <v>1278</v>
      </c>
      <c r="G1290">
        <v>77.331000000000003</v>
      </c>
      <c r="H1290">
        <v>238</v>
      </c>
    </row>
    <row r="1291" spans="2:8" x14ac:dyDescent="0.25">
      <c r="B1291">
        <v>1279</v>
      </c>
      <c r="C1291">
        <v>1279</v>
      </c>
      <c r="D1291">
        <v>236.92400000000001</v>
      </c>
      <c r="E1291">
        <v>238.167</v>
      </c>
      <c r="F1291">
        <v>1279</v>
      </c>
      <c r="G1291">
        <v>77.246200000000002</v>
      </c>
      <c r="H1291">
        <v>238.167</v>
      </c>
    </row>
    <row r="1292" spans="2:8" x14ac:dyDescent="0.25">
      <c r="B1292">
        <v>1280</v>
      </c>
      <c r="C1292">
        <v>1280</v>
      </c>
      <c r="D1292">
        <v>237.09299999999999</v>
      </c>
      <c r="E1292">
        <v>238.333</v>
      </c>
      <c r="F1292">
        <v>1280</v>
      </c>
      <c r="G1292">
        <v>77.159800000000004</v>
      </c>
      <c r="H1292">
        <v>238.333</v>
      </c>
    </row>
    <row r="1293" spans="2:8" x14ac:dyDescent="0.25">
      <c r="B1293">
        <v>1281</v>
      </c>
      <c r="C1293">
        <v>1281</v>
      </c>
      <c r="D1293">
        <v>237.25800000000001</v>
      </c>
      <c r="E1293">
        <v>238.5</v>
      </c>
      <c r="F1293">
        <v>1281</v>
      </c>
      <c r="G1293">
        <v>77.073999999999998</v>
      </c>
      <c r="H1293">
        <v>238.5</v>
      </c>
    </row>
    <row r="1294" spans="2:8" x14ac:dyDescent="0.25">
      <c r="B1294">
        <v>1282</v>
      </c>
      <c r="C1294">
        <v>1282</v>
      </c>
      <c r="D1294">
        <v>237.43700000000001</v>
      </c>
      <c r="E1294">
        <v>238.667</v>
      </c>
      <c r="F1294">
        <v>1282</v>
      </c>
      <c r="G1294">
        <v>76.988</v>
      </c>
      <c r="H1294">
        <v>238.667</v>
      </c>
    </row>
    <row r="1295" spans="2:8" x14ac:dyDescent="0.25">
      <c r="B1295">
        <v>1283</v>
      </c>
      <c r="C1295">
        <v>1283</v>
      </c>
      <c r="D1295">
        <v>237.61099999999999</v>
      </c>
      <c r="E1295">
        <v>238.833</v>
      </c>
      <c r="F1295">
        <v>1283</v>
      </c>
      <c r="G1295">
        <v>76.901700000000005</v>
      </c>
      <c r="H1295">
        <v>238.833</v>
      </c>
    </row>
    <row r="1296" spans="2:8" x14ac:dyDescent="0.25">
      <c r="B1296">
        <v>1284</v>
      </c>
      <c r="C1296">
        <v>1284</v>
      </c>
      <c r="D1296">
        <v>237.77600000000001</v>
      </c>
      <c r="E1296">
        <v>239</v>
      </c>
      <c r="F1296">
        <v>1284</v>
      </c>
      <c r="G1296">
        <v>76.815100000000001</v>
      </c>
      <c r="H1296">
        <v>239</v>
      </c>
    </row>
    <row r="1297" spans="2:8" x14ac:dyDescent="0.25">
      <c r="B1297">
        <v>1285</v>
      </c>
      <c r="C1297">
        <v>1285</v>
      </c>
      <c r="D1297">
        <v>237.94800000000001</v>
      </c>
      <c r="E1297">
        <v>239.167</v>
      </c>
      <c r="F1297">
        <v>1285</v>
      </c>
      <c r="G1297">
        <v>76.728499999999997</v>
      </c>
      <c r="H1297">
        <v>239.167</v>
      </c>
    </row>
    <row r="1298" spans="2:8" x14ac:dyDescent="0.25">
      <c r="B1298">
        <v>1286</v>
      </c>
      <c r="C1298">
        <v>1286</v>
      </c>
      <c r="D1298">
        <v>238.119</v>
      </c>
      <c r="E1298">
        <v>239.333</v>
      </c>
      <c r="F1298">
        <v>1286</v>
      </c>
      <c r="G1298">
        <v>76.6417</v>
      </c>
      <c r="H1298">
        <v>239.333</v>
      </c>
    </row>
    <row r="1299" spans="2:8" x14ac:dyDescent="0.25">
      <c r="B1299">
        <v>1287</v>
      </c>
      <c r="C1299">
        <v>1287</v>
      </c>
      <c r="D1299">
        <v>238.28399999999999</v>
      </c>
      <c r="E1299">
        <v>239.5</v>
      </c>
      <c r="F1299">
        <v>1287</v>
      </c>
      <c r="G1299">
        <v>76.554500000000004</v>
      </c>
      <c r="H1299">
        <v>239.5</v>
      </c>
    </row>
    <row r="1300" spans="2:8" x14ac:dyDescent="0.25">
      <c r="B1300">
        <v>1288</v>
      </c>
      <c r="C1300">
        <v>1288</v>
      </c>
      <c r="D1300">
        <v>238.45400000000001</v>
      </c>
      <c r="E1300">
        <v>239.667</v>
      </c>
      <c r="F1300">
        <v>1288</v>
      </c>
      <c r="G1300">
        <v>76.466399999999993</v>
      </c>
      <c r="H1300">
        <v>239.667</v>
      </c>
    </row>
    <row r="1301" spans="2:8" x14ac:dyDescent="0.25">
      <c r="B1301">
        <v>1289</v>
      </c>
      <c r="C1301">
        <v>1289</v>
      </c>
      <c r="D1301">
        <v>238.631</v>
      </c>
      <c r="E1301">
        <v>239.833</v>
      </c>
      <c r="F1301">
        <v>1289</v>
      </c>
      <c r="G1301">
        <v>76.378500000000003</v>
      </c>
      <c r="H1301">
        <v>239.833</v>
      </c>
    </row>
    <row r="1302" spans="2:8" x14ac:dyDescent="0.25">
      <c r="B1302">
        <v>1290</v>
      </c>
      <c r="C1302">
        <v>1290</v>
      </c>
      <c r="D1302">
        <v>238.80600000000001</v>
      </c>
      <c r="E1302">
        <v>240</v>
      </c>
      <c r="F1302">
        <v>1290</v>
      </c>
      <c r="G1302">
        <v>76.290499999999994</v>
      </c>
      <c r="H1302">
        <v>240</v>
      </c>
    </row>
    <row r="1303" spans="2:8" x14ac:dyDescent="0.25">
      <c r="B1303">
        <v>1291</v>
      </c>
      <c r="C1303">
        <v>1291</v>
      </c>
      <c r="D1303">
        <v>238.96700000000001</v>
      </c>
      <c r="E1303">
        <v>240.167</v>
      </c>
      <c r="F1303">
        <v>1291</v>
      </c>
      <c r="G1303">
        <v>76.202600000000004</v>
      </c>
      <c r="H1303">
        <v>240.167</v>
      </c>
    </row>
    <row r="1304" spans="2:8" x14ac:dyDescent="0.25">
      <c r="B1304">
        <v>1292</v>
      </c>
      <c r="C1304">
        <v>1292</v>
      </c>
      <c r="D1304">
        <v>239.142</v>
      </c>
      <c r="E1304">
        <v>240.333</v>
      </c>
      <c r="F1304">
        <v>1292</v>
      </c>
      <c r="G1304">
        <v>76.1143</v>
      </c>
      <c r="H1304">
        <v>240.333</v>
      </c>
    </row>
    <row r="1305" spans="2:8" x14ac:dyDescent="0.25">
      <c r="B1305">
        <v>1293</v>
      </c>
      <c r="C1305">
        <v>1293</v>
      </c>
      <c r="D1305">
        <v>239.31100000000001</v>
      </c>
      <c r="E1305">
        <v>240.5</v>
      </c>
      <c r="F1305">
        <v>1293</v>
      </c>
      <c r="G1305">
        <v>76.026300000000006</v>
      </c>
      <c r="H1305">
        <v>240.5</v>
      </c>
    </row>
    <row r="1306" spans="2:8" x14ac:dyDescent="0.25">
      <c r="B1306">
        <v>1294</v>
      </c>
      <c r="C1306">
        <v>1294</v>
      </c>
      <c r="D1306">
        <v>239.47900000000001</v>
      </c>
      <c r="E1306">
        <v>240.667</v>
      </c>
      <c r="F1306">
        <v>1294</v>
      </c>
      <c r="G1306">
        <v>75.937799999999996</v>
      </c>
      <c r="H1306">
        <v>240.667</v>
      </c>
    </row>
    <row r="1307" spans="2:8" x14ac:dyDescent="0.25">
      <c r="B1307">
        <v>1295</v>
      </c>
      <c r="C1307">
        <v>1295</v>
      </c>
      <c r="D1307">
        <v>239.65700000000001</v>
      </c>
      <c r="E1307">
        <v>240.833</v>
      </c>
      <c r="F1307">
        <v>1295</v>
      </c>
      <c r="G1307">
        <v>75.8489</v>
      </c>
      <c r="H1307">
        <v>240.833</v>
      </c>
    </row>
    <row r="1308" spans="2:8" x14ac:dyDescent="0.25">
      <c r="B1308">
        <v>1296</v>
      </c>
      <c r="C1308">
        <v>1296</v>
      </c>
      <c r="D1308">
        <v>239.82300000000001</v>
      </c>
      <c r="E1308">
        <v>241</v>
      </c>
      <c r="F1308">
        <v>1296</v>
      </c>
      <c r="G1308">
        <v>75.759600000000006</v>
      </c>
      <c r="H1308">
        <v>241</v>
      </c>
    </row>
    <row r="1309" spans="2:8" x14ac:dyDescent="0.25">
      <c r="B1309">
        <v>1297</v>
      </c>
      <c r="C1309">
        <v>1297</v>
      </c>
      <c r="D1309">
        <v>239.999</v>
      </c>
      <c r="E1309">
        <v>241.167</v>
      </c>
      <c r="F1309">
        <v>1297</v>
      </c>
      <c r="G1309">
        <v>75.67</v>
      </c>
      <c r="H1309">
        <v>241.167</v>
      </c>
    </row>
    <row r="1310" spans="2:8" x14ac:dyDescent="0.25">
      <c r="B1310">
        <v>1298</v>
      </c>
      <c r="C1310">
        <v>1298</v>
      </c>
      <c r="D1310">
        <v>240.16300000000001</v>
      </c>
      <c r="E1310">
        <v>241.333</v>
      </c>
      <c r="F1310">
        <v>1298</v>
      </c>
      <c r="G1310">
        <v>75.580200000000005</v>
      </c>
      <c r="H1310">
        <v>241.333</v>
      </c>
    </row>
    <row r="1311" spans="2:8" x14ac:dyDescent="0.25">
      <c r="B1311">
        <v>1299</v>
      </c>
      <c r="C1311">
        <v>1299</v>
      </c>
      <c r="D1311">
        <v>240.33799999999999</v>
      </c>
      <c r="E1311">
        <v>241.5</v>
      </c>
      <c r="F1311">
        <v>1299</v>
      </c>
      <c r="G1311">
        <v>75.490300000000005</v>
      </c>
      <c r="H1311">
        <v>241.5</v>
      </c>
    </row>
    <row r="1312" spans="2:8" x14ac:dyDescent="0.25">
      <c r="B1312">
        <v>1300</v>
      </c>
      <c r="C1312">
        <v>1300</v>
      </c>
      <c r="D1312">
        <v>240.51300000000001</v>
      </c>
      <c r="E1312">
        <v>241.667</v>
      </c>
      <c r="F1312">
        <v>1300</v>
      </c>
      <c r="G1312">
        <v>75.399100000000004</v>
      </c>
      <c r="H1312">
        <v>241.667</v>
      </c>
    </row>
    <row r="1313" spans="2:8" x14ac:dyDescent="0.25">
      <c r="B1313">
        <v>1301</v>
      </c>
      <c r="C1313">
        <v>1301</v>
      </c>
      <c r="D1313">
        <v>240.672</v>
      </c>
      <c r="E1313">
        <v>241.833</v>
      </c>
      <c r="F1313">
        <v>1301</v>
      </c>
      <c r="G1313">
        <v>75.308999999999997</v>
      </c>
      <c r="H1313">
        <v>241.833</v>
      </c>
    </row>
    <row r="1314" spans="2:8" x14ac:dyDescent="0.25">
      <c r="B1314">
        <v>1302</v>
      </c>
      <c r="C1314">
        <v>1302</v>
      </c>
      <c r="D1314">
        <v>240.83699999999999</v>
      </c>
      <c r="E1314">
        <v>242</v>
      </c>
      <c r="F1314">
        <v>1302</v>
      </c>
      <c r="G1314">
        <v>75.219499999999996</v>
      </c>
      <c r="H1314">
        <v>242</v>
      </c>
    </row>
    <row r="1315" spans="2:8" x14ac:dyDescent="0.25">
      <c r="B1315">
        <v>1303</v>
      </c>
      <c r="C1315">
        <v>1303</v>
      </c>
      <c r="D1315">
        <v>241.017</v>
      </c>
      <c r="E1315">
        <v>242.167</v>
      </c>
      <c r="F1315">
        <v>1303</v>
      </c>
      <c r="G1315">
        <v>75.130499999999998</v>
      </c>
      <c r="H1315">
        <v>242.167</v>
      </c>
    </row>
    <row r="1316" spans="2:8" x14ac:dyDescent="0.25">
      <c r="B1316">
        <v>1304</v>
      </c>
      <c r="C1316">
        <v>1304</v>
      </c>
      <c r="D1316">
        <v>241.18700000000001</v>
      </c>
      <c r="E1316">
        <v>242.333</v>
      </c>
      <c r="F1316">
        <v>1304</v>
      </c>
      <c r="G1316">
        <v>75.041600000000003</v>
      </c>
      <c r="H1316">
        <v>242.333</v>
      </c>
    </row>
    <row r="1317" spans="2:8" x14ac:dyDescent="0.25">
      <c r="B1317">
        <v>1305</v>
      </c>
      <c r="C1317">
        <v>1305</v>
      </c>
      <c r="D1317">
        <v>241.36600000000001</v>
      </c>
      <c r="E1317">
        <v>242.5</v>
      </c>
      <c r="F1317">
        <v>1305</v>
      </c>
      <c r="G1317">
        <v>74.951499999999996</v>
      </c>
      <c r="H1317">
        <v>242.5</v>
      </c>
    </row>
    <row r="1318" spans="2:8" x14ac:dyDescent="0.25">
      <c r="B1318">
        <v>1306</v>
      </c>
      <c r="C1318">
        <v>1306</v>
      </c>
      <c r="D1318">
        <v>241.53</v>
      </c>
      <c r="E1318">
        <v>242.667</v>
      </c>
      <c r="F1318">
        <v>1306</v>
      </c>
      <c r="G1318">
        <v>74.860500000000002</v>
      </c>
      <c r="H1318">
        <v>242.667</v>
      </c>
    </row>
    <row r="1319" spans="2:8" x14ac:dyDescent="0.25">
      <c r="B1319">
        <v>1307</v>
      </c>
      <c r="C1319">
        <v>1307</v>
      </c>
      <c r="D1319">
        <v>241.70599999999999</v>
      </c>
      <c r="E1319">
        <v>242.833</v>
      </c>
      <c r="F1319">
        <v>1307</v>
      </c>
      <c r="G1319">
        <v>74.769000000000005</v>
      </c>
      <c r="H1319">
        <v>242.833</v>
      </c>
    </row>
    <row r="1320" spans="2:8" x14ac:dyDescent="0.25">
      <c r="B1320">
        <v>1308</v>
      </c>
      <c r="C1320">
        <v>1308</v>
      </c>
      <c r="D1320">
        <v>241.87899999999999</v>
      </c>
      <c r="E1320">
        <v>243</v>
      </c>
      <c r="F1320">
        <v>1308</v>
      </c>
      <c r="G1320">
        <v>74.676000000000002</v>
      </c>
      <c r="H1320">
        <v>243</v>
      </c>
    </row>
    <row r="1321" spans="2:8" x14ac:dyDescent="0.25">
      <c r="B1321">
        <v>1309</v>
      </c>
      <c r="C1321">
        <v>1309</v>
      </c>
      <c r="D1321">
        <v>242.05099999999999</v>
      </c>
      <c r="E1321">
        <v>243.167</v>
      </c>
      <c r="F1321">
        <v>1309</v>
      </c>
      <c r="G1321">
        <v>74.582899999999995</v>
      </c>
      <c r="H1321">
        <v>243.167</v>
      </c>
    </row>
    <row r="1322" spans="2:8" x14ac:dyDescent="0.25">
      <c r="B1322">
        <v>1310</v>
      </c>
      <c r="C1322">
        <v>1310</v>
      </c>
      <c r="D1322">
        <v>242.21</v>
      </c>
      <c r="E1322">
        <v>243.333</v>
      </c>
      <c r="F1322">
        <v>1310</v>
      </c>
      <c r="G1322">
        <v>74.4893</v>
      </c>
      <c r="H1322">
        <v>243.333</v>
      </c>
    </row>
    <row r="1323" spans="2:8" x14ac:dyDescent="0.25">
      <c r="B1323">
        <v>1311</v>
      </c>
      <c r="C1323">
        <v>1311</v>
      </c>
      <c r="D1323">
        <v>242.38800000000001</v>
      </c>
      <c r="E1323">
        <v>243.5</v>
      </c>
      <c r="F1323">
        <v>1311</v>
      </c>
      <c r="G1323">
        <v>74.395600000000002</v>
      </c>
      <c r="H1323">
        <v>243.5</v>
      </c>
    </row>
    <row r="1324" spans="2:8" x14ac:dyDescent="0.25">
      <c r="B1324">
        <v>1312</v>
      </c>
      <c r="C1324">
        <v>1312</v>
      </c>
      <c r="D1324">
        <v>242.56200000000001</v>
      </c>
      <c r="E1324">
        <v>243.667</v>
      </c>
      <c r="F1324">
        <v>1312</v>
      </c>
      <c r="G1324">
        <v>74.300299999999993</v>
      </c>
      <c r="H1324">
        <v>243.667</v>
      </c>
    </row>
    <row r="1325" spans="2:8" x14ac:dyDescent="0.25">
      <c r="B1325">
        <v>1313</v>
      </c>
      <c r="C1325">
        <v>1313</v>
      </c>
      <c r="D1325">
        <v>242.72499999999999</v>
      </c>
      <c r="E1325">
        <v>243.833</v>
      </c>
      <c r="F1325">
        <v>1313</v>
      </c>
      <c r="G1325">
        <v>74.2059</v>
      </c>
      <c r="H1325">
        <v>243.833</v>
      </c>
    </row>
    <row r="1326" spans="2:8" x14ac:dyDescent="0.25">
      <c r="B1326">
        <v>1314</v>
      </c>
      <c r="C1326">
        <v>1314</v>
      </c>
      <c r="D1326">
        <v>242.90100000000001</v>
      </c>
      <c r="E1326">
        <v>244</v>
      </c>
      <c r="F1326">
        <v>1314</v>
      </c>
      <c r="G1326">
        <v>74.111599999999996</v>
      </c>
      <c r="H1326">
        <v>244</v>
      </c>
    </row>
    <row r="1327" spans="2:8" x14ac:dyDescent="0.25">
      <c r="B1327">
        <v>1315</v>
      </c>
      <c r="C1327">
        <v>1315</v>
      </c>
      <c r="D1327">
        <v>243.071</v>
      </c>
      <c r="E1327">
        <v>244.167</v>
      </c>
      <c r="F1327">
        <v>1315</v>
      </c>
      <c r="G1327">
        <v>74.017399999999995</v>
      </c>
      <c r="H1327">
        <v>244.167</v>
      </c>
    </row>
    <row r="1328" spans="2:8" x14ac:dyDescent="0.25">
      <c r="B1328">
        <v>1316</v>
      </c>
      <c r="C1328">
        <v>1316</v>
      </c>
      <c r="D1328">
        <v>243.24600000000001</v>
      </c>
      <c r="E1328">
        <v>244.333</v>
      </c>
      <c r="F1328">
        <v>1316</v>
      </c>
      <c r="G1328">
        <v>73.923100000000005</v>
      </c>
      <c r="H1328">
        <v>244.333</v>
      </c>
    </row>
    <row r="1329" spans="2:8" x14ac:dyDescent="0.25">
      <c r="B1329">
        <v>1317</v>
      </c>
      <c r="C1329">
        <v>1317</v>
      </c>
      <c r="D1329">
        <v>243.40899999999999</v>
      </c>
      <c r="E1329">
        <v>244.5</v>
      </c>
      <c r="F1329">
        <v>1317</v>
      </c>
      <c r="G1329">
        <v>73.828599999999994</v>
      </c>
      <c r="H1329">
        <v>244.5</v>
      </c>
    </row>
    <row r="1330" spans="2:8" x14ac:dyDescent="0.25">
      <c r="B1330">
        <v>1318</v>
      </c>
      <c r="C1330">
        <v>1318</v>
      </c>
      <c r="D1330">
        <v>243.584</v>
      </c>
      <c r="E1330">
        <v>244.667</v>
      </c>
      <c r="F1330">
        <v>1318</v>
      </c>
      <c r="G1330">
        <v>73.733500000000006</v>
      </c>
      <c r="H1330">
        <v>244.667</v>
      </c>
    </row>
    <row r="1331" spans="2:8" x14ac:dyDescent="0.25">
      <c r="B1331">
        <v>1319</v>
      </c>
      <c r="C1331">
        <v>1319</v>
      </c>
      <c r="D1331">
        <v>243.755</v>
      </c>
      <c r="E1331">
        <v>244.833</v>
      </c>
      <c r="F1331">
        <v>1319</v>
      </c>
      <c r="G1331">
        <v>73.638099999999994</v>
      </c>
      <c r="H1331">
        <v>244.833</v>
      </c>
    </row>
    <row r="1332" spans="2:8" x14ac:dyDescent="0.25">
      <c r="B1332">
        <v>1320</v>
      </c>
      <c r="C1332">
        <v>1320</v>
      </c>
      <c r="D1332">
        <v>243.922</v>
      </c>
      <c r="E1332">
        <v>245</v>
      </c>
      <c r="F1332">
        <v>1320</v>
      </c>
      <c r="G1332">
        <v>73.542199999999994</v>
      </c>
      <c r="H1332">
        <v>245</v>
      </c>
    </row>
    <row r="1333" spans="2:8" x14ac:dyDescent="0.25">
      <c r="B1333">
        <v>1321</v>
      </c>
      <c r="C1333">
        <v>1321</v>
      </c>
      <c r="D1333">
        <v>244.084</v>
      </c>
      <c r="E1333">
        <v>245.167</v>
      </c>
      <c r="F1333">
        <v>1321</v>
      </c>
      <c r="G1333">
        <v>73.446399999999997</v>
      </c>
      <c r="H1333">
        <v>245.167</v>
      </c>
    </row>
    <row r="1334" spans="2:8" x14ac:dyDescent="0.25">
      <c r="B1334">
        <v>1322</v>
      </c>
      <c r="C1334">
        <v>1322</v>
      </c>
      <c r="D1334">
        <v>244.25399999999999</v>
      </c>
      <c r="E1334">
        <v>245.333</v>
      </c>
      <c r="F1334">
        <v>1322</v>
      </c>
      <c r="G1334">
        <v>73.350399999999993</v>
      </c>
      <c r="H1334">
        <v>245.333</v>
      </c>
    </row>
    <row r="1335" spans="2:8" x14ac:dyDescent="0.25">
      <c r="B1335">
        <v>1323</v>
      </c>
      <c r="C1335">
        <v>1323</v>
      </c>
      <c r="D1335">
        <v>244.43100000000001</v>
      </c>
      <c r="E1335">
        <v>245.5</v>
      </c>
      <c r="F1335">
        <v>1323</v>
      </c>
      <c r="G1335">
        <v>73.254499999999993</v>
      </c>
      <c r="H1335">
        <v>245.5</v>
      </c>
    </row>
    <row r="1336" spans="2:8" x14ac:dyDescent="0.25">
      <c r="B1336">
        <v>1324</v>
      </c>
      <c r="C1336">
        <v>1324</v>
      </c>
      <c r="D1336">
        <v>244.60400000000001</v>
      </c>
      <c r="E1336">
        <v>245.667</v>
      </c>
      <c r="F1336">
        <v>1324</v>
      </c>
      <c r="G1336">
        <v>73.157899999999998</v>
      </c>
      <c r="H1336">
        <v>245.667</v>
      </c>
    </row>
    <row r="1337" spans="2:8" x14ac:dyDescent="0.25">
      <c r="B1337">
        <v>1325</v>
      </c>
      <c r="C1337">
        <v>1325</v>
      </c>
      <c r="D1337">
        <v>244.78200000000001</v>
      </c>
      <c r="E1337">
        <v>245.833</v>
      </c>
      <c r="F1337">
        <v>1325</v>
      </c>
      <c r="G1337">
        <v>73.061599999999999</v>
      </c>
      <c r="H1337">
        <v>245.833</v>
      </c>
    </row>
    <row r="1338" spans="2:8" x14ac:dyDescent="0.25">
      <c r="B1338">
        <v>1326</v>
      </c>
      <c r="C1338">
        <v>1326</v>
      </c>
      <c r="D1338">
        <v>244.95099999999999</v>
      </c>
      <c r="E1338">
        <v>246</v>
      </c>
      <c r="F1338">
        <v>1326</v>
      </c>
      <c r="G1338">
        <v>72.965000000000003</v>
      </c>
      <c r="H1338">
        <v>246</v>
      </c>
    </row>
    <row r="1339" spans="2:8" x14ac:dyDescent="0.25">
      <c r="B1339">
        <v>1327</v>
      </c>
      <c r="C1339">
        <v>1327</v>
      </c>
      <c r="D1339">
        <v>245.11799999999999</v>
      </c>
      <c r="E1339">
        <v>246.167</v>
      </c>
      <c r="F1339">
        <v>1327</v>
      </c>
      <c r="G1339">
        <v>72.867999999999995</v>
      </c>
      <c r="H1339">
        <v>246.167</v>
      </c>
    </row>
    <row r="1340" spans="2:8" x14ac:dyDescent="0.25">
      <c r="B1340">
        <v>1328</v>
      </c>
      <c r="C1340">
        <v>1328</v>
      </c>
      <c r="D1340">
        <v>245.28100000000001</v>
      </c>
      <c r="E1340">
        <v>246.333</v>
      </c>
      <c r="F1340">
        <v>1328</v>
      </c>
      <c r="G1340">
        <v>72.770399999999995</v>
      </c>
      <c r="H1340">
        <v>246.333</v>
      </c>
    </row>
    <row r="1341" spans="2:8" x14ac:dyDescent="0.25">
      <c r="B1341">
        <v>1329</v>
      </c>
      <c r="C1341">
        <v>1329</v>
      </c>
      <c r="D1341">
        <v>245.458</v>
      </c>
      <c r="E1341">
        <v>246.5</v>
      </c>
      <c r="F1341">
        <v>1329</v>
      </c>
      <c r="G1341">
        <v>72.672799999999995</v>
      </c>
      <c r="H1341">
        <v>246.5</v>
      </c>
    </row>
    <row r="1342" spans="2:8" x14ac:dyDescent="0.25">
      <c r="B1342">
        <v>1330</v>
      </c>
      <c r="C1342">
        <v>1330</v>
      </c>
      <c r="D1342">
        <v>245.62799999999999</v>
      </c>
      <c r="E1342">
        <v>246.667</v>
      </c>
      <c r="F1342">
        <v>1330</v>
      </c>
      <c r="G1342">
        <v>72.575000000000003</v>
      </c>
      <c r="H1342">
        <v>246.667</v>
      </c>
    </row>
    <row r="1343" spans="2:8" x14ac:dyDescent="0.25">
      <c r="B1343">
        <v>1331</v>
      </c>
      <c r="C1343">
        <v>1331</v>
      </c>
      <c r="D1343">
        <v>245.79</v>
      </c>
      <c r="E1343">
        <v>246.833</v>
      </c>
      <c r="F1343">
        <v>1331</v>
      </c>
      <c r="G1343">
        <v>72.477099999999993</v>
      </c>
      <c r="H1343">
        <v>246.833</v>
      </c>
    </row>
    <row r="1344" spans="2:8" x14ac:dyDescent="0.25">
      <c r="B1344">
        <v>1332</v>
      </c>
      <c r="C1344">
        <v>1332</v>
      </c>
      <c r="D1344">
        <v>245.96100000000001</v>
      </c>
      <c r="E1344">
        <v>247</v>
      </c>
      <c r="F1344">
        <v>1332</v>
      </c>
      <c r="G1344">
        <v>72.377700000000004</v>
      </c>
      <c r="H1344">
        <v>247</v>
      </c>
    </row>
    <row r="1345" spans="2:8" x14ac:dyDescent="0.25">
      <c r="B1345">
        <v>1333</v>
      </c>
      <c r="C1345">
        <v>1333</v>
      </c>
      <c r="D1345">
        <v>246.13499999999999</v>
      </c>
      <c r="E1345">
        <v>247.167</v>
      </c>
      <c r="F1345">
        <v>1333</v>
      </c>
      <c r="G1345">
        <v>72.278599999999997</v>
      </c>
      <c r="H1345">
        <v>247.167</v>
      </c>
    </row>
    <row r="1346" spans="2:8" x14ac:dyDescent="0.25">
      <c r="B1346">
        <v>1334</v>
      </c>
      <c r="C1346">
        <v>1334</v>
      </c>
      <c r="D1346">
        <v>246.30799999999999</v>
      </c>
      <c r="E1346">
        <v>247.333</v>
      </c>
      <c r="F1346">
        <v>1334</v>
      </c>
      <c r="G1346">
        <v>72.179199999999994</v>
      </c>
      <c r="H1346">
        <v>247.333</v>
      </c>
    </row>
    <row r="1347" spans="2:8" x14ac:dyDescent="0.25">
      <c r="B1347">
        <v>1335</v>
      </c>
      <c r="C1347">
        <v>1335</v>
      </c>
      <c r="D1347">
        <v>246.47300000000001</v>
      </c>
      <c r="E1347">
        <v>247.5</v>
      </c>
      <c r="F1347">
        <v>1335</v>
      </c>
      <c r="G1347">
        <v>72.079899999999995</v>
      </c>
      <c r="H1347">
        <v>247.5</v>
      </c>
    </row>
    <row r="1348" spans="2:8" x14ac:dyDescent="0.25">
      <c r="B1348">
        <v>1336</v>
      </c>
      <c r="C1348">
        <v>1336</v>
      </c>
      <c r="D1348">
        <v>246.63900000000001</v>
      </c>
      <c r="E1348">
        <v>247.667</v>
      </c>
      <c r="F1348">
        <v>1336</v>
      </c>
      <c r="G1348">
        <v>71.979699999999994</v>
      </c>
      <c r="H1348">
        <v>247.667</v>
      </c>
    </row>
    <row r="1349" spans="2:8" x14ac:dyDescent="0.25">
      <c r="B1349">
        <v>1337</v>
      </c>
      <c r="C1349">
        <v>1337</v>
      </c>
      <c r="D1349">
        <v>246.81800000000001</v>
      </c>
      <c r="E1349">
        <v>247.833</v>
      </c>
      <c r="F1349">
        <v>1337</v>
      </c>
      <c r="G1349">
        <v>71.879800000000003</v>
      </c>
      <c r="H1349">
        <v>247.833</v>
      </c>
    </row>
    <row r="1350" spans="2:8" x14ac:dyDescent="0.25">
      <c r="B1350">
        <v>1338</v>
      </c>
      <c r="C1350">
        <v>1338</v>
      </c>
      <c r="D1350">
        <v>246.988</v>
      </c>
      <c r="E1350">
        <v>248</v>
      </c>
      <c r="F1350">
        <v>1338</v>
      </c>
      <c r="G1350">
        <v>71.779799999999994</v>
      </c>
      <c r="H1350">
        <v>248</v>
      </c>
    </row>
    <row r="1351" spans="2:8" x14ac:dyDescent="0.25">
      <c r="B1351">
        <v>1339</v>
      </c>
      <c r="C1351">
        <v>1339</v>
      </c>
      <c r="D1351">
        <v>247.15700000000001</v>
      </c>
      <c r="E1351">
        <v>248.167</v>
      </c>
      <c r="F1351">
        <v>1339</v>
      </c>
      <c r="G1351">
        <v>71.6798</v>
      </c>
      <c r="H1351">
        <v>248.167</v>
      </c>
    </row>
    <row r="1352" spans="2:8" x14ac:dyDescent="0.25">
      <c r="B1352">
        <v>1340</v>
      </c>
      <c r="C1352">
        <v>1340</v>
      </c>
      <c r="D1352">
        <v>247.33099999999999</v>
      </c>
      <c r="E1352">
        <v>248.333</v>
      </c>
      <c r="F1352">
        <v>1340</v>
      </c>
      <c r="G1352">
        <v>71.579499999999996</v>
      </c>
      <c r="H1352">
        <v>248.333</v>
      </c>
    </row>
    <row r="1353" spans="2:8" x14ac:dyDescent="0.25">
      <c r="B1353">
        <v>1341</v>
      </c>
      <c r="C1353">
        <v>1341</v>
      </c>
      <c r="D1353">
        <v>247.499</v>
      </c>
      <c r="E1353">
        <v>248.5</v>
      </c>
      <c r="F1353">
        <v>1341</v>
      </c>
      <c r="G1353">
        <v>71.478999999999999</v>
      </c>
      <c r="H1353">
        <v>248.5</v>
      </c>
    </row>
    <row r="1354" spans="2:8" x14ac:dyDescent="0.25">
      <c r="B1354">
        <v>1342</v>
      </c>
      <c r="C1354">
        <v>1342</v>
      </c>
      <c r="D1354">
        <v>247.667</v>
      </c>
      <c r="E1354">
        <v>248.667</v>
      </c>
      <c r="F1354">
        <v>1342</v>
      </c>
      <c r="G1354">
        <v>71.377899999999997</v>
      </c>
      <c r="H1354">
        <v>248.667</v>
      </c>
    </row>
    <row r="1355" spans="2:8" x14ac:dyDescent="0.25">
      <c r="B1355">
        <v>1343</v>
      </c>
      <c r="C1355">
        <v>1343</v>
      </c>
      <c r="D1355">
        <v>247.83099999999999</v>
      </c>
      <c r="E1355">
        <v>248.833</v>
      </c>
      <c r="F1355">
        <v>1343</v>
      </c>
      <c r="G1355">
        <v>71.276300000000006</v>
      </c>
      <c r="H1355">
        <v>248.833</v>
      </c>
    </row>
    <row r="1356" spans="2:8" x14ac:dyDescent="0.25">
      <c r="B1356">
        <v>1344</v>
      </c>
      <c r="C1356">
        <v>1344</v>
      </c>
      <c r="D1356">
        <v>248.00800000000001</v>
      </c>
      <c r="E1356">
        <v>249</v>
      </c>
      <c r="F1356">
        <v>1344</v>
      </c>
      <c r="G1356">
        <v>71.173900000000003</v>
      </c>
      <c r="H1356">
        <v>249</v>
      </c>
    </row>
    <row r="1357" spans="2:8" x14ac:dyDescent="0.25">
      <c r="B1357">
        <v>1345</v>
      </c>
      <c r="C1357">
        <v>1345</v>
      </c>
      <c r="D1357">
        <v>248.17599999999999</v>
      </c>
      <c r="E1357">
        <v>249.167</v>
      </c>
      <c r="F1357">
        <v>1345</v>
      </c>
      <c r="G1357">
        <v>71.071200000000005</v>
      </c>
      <c r="H1357">
        <v>249.167</v>
      </c>
    </row>
    <row r="1358" spans="2:8" x14ac:dyDescent="0.25">
      <c r="B1358">
        <v>1346</v>
      </c>
      <c r="C1358">
        <v>1346</v>
      </c>
      <c r="D1358">
        <v>248.346</v>
      </c>
      <c r="E1358">
        <v>249.333</v>
      </c>
      <c r="F1358">
        <v>1346</v>
      </c>
      <c r="G1358">
        <v>70.968199999999996</v>
      </c>
      <c r="H1358">
        <v>249.333</v>
      </c>
    </row>
    <row r="1359" spans="2:8" x14ac:dyDescent="0.25">
      <c r="B1359">
        <v>1347</v>
      </c>
      <c r="C1359">
        <v>1347</v>
      </c>
      <c r="D1359">
        <v>248.51599999999999</v>
      </c>
      <c r="E1359">
        <v>249.5</v>
      </c>
      <c r="F1359">
        <v>1347</v>
      </c>
      <c r="G1359">
        <v>70.864900000000006</v>
      </c>
      <c r="H1359">
        <v>249.5</v>
      </c>
    </row>
    <row r="1360" spans="2:8" x14ac:dyDescent="0.25">
      <c r="B1360">
        <v>1348</v>
      </c>
      <c r="C1360">
        <v>1348</v>
      </c>
      <c r="D1360">
        <v>248.68700000000001</v>
      </c>
      <c r="E1360">
        <v>249.667</v>
      </c>
      <c r="F1360">
        <v>1348</v>
      </c>
      <c r="G1360">
        <v>70.761300000000006</v>
      </c>
      <c r="H1360">
        <v>249.667</v>
      </c>
    </row>
    <row r="1361" spans="2:8" x14ac:dyDescent="0.25">
      <c r="B1361">
        <v>1349</v>
      </c>
      <c r="C1361">
        <v>1349</v>
      </c>
      <c r="D1361">
        <v>248.85900000000001</v>
      </c>
      <c r="E1361">
        <v>249.833</v>
      </c>
      <c r="F1361">
        <v>1349</v>
      </c>
      <c r="G1361">
        <v>70.656999999999996</v>
      </c>
      <c r="H1361">
        <v>249.833</v>
      </c>
    </row>
    <row r="1362" spans="2:8" x14ac:dyDescent="0.25">
      <c r="B1362">
        <v>1350</v>
      </c>
      <c r="C1362">
        <v>1350</v>
      </c>
      <c r="D1362">
        <v>249.029</v>
      </c>
      <c r="E1362">
        <v>250</v>
      </c>
      <c r="F1362">
        <v>1350</v>
      </c>
      <c r="G1362">
        <v>70.553200000000004</v>
      </c>
      <c r="H1362">
        <v>250</v>
      </c>
    </row>
    <row r="1363" spans="2:8" x14ac:dyDescent="0.25">
      <c r="B1363">
        <v>1351</v>
      </c>
      <c r="C1363">
        <v>1351</v>
      </c>
      <c r="D1363">
        <v>249.202</v>
      </c>
      <c r="E1363">
        <v>250.167</v>
      </c>
      <c r="F1363">
        <v>1351</v>
      </c>
      <c r="G1363">
        <v>70.4495</v>
      </c>
      <c r="H1363">
        <v>250.167</v>
      </c>
    </row>
    <row r="1364" spans="2:8" x14ac:dyDescent="0.25">
      <c r="B1364">
        <v>1352</v>
      </c>
      <c r="C1364">
        <v>1352</v>
      </c>
      <c r="D1364">
        <v>249.375</v>
      </c>
      <c r="E1364">
        <v>250.333</v>
      </c>
      <c r="F1364">
        <v>1352</v>
      </c>
      <c r="G1364">
        <v>70.345699999999994</v>
      </c>
      <c r="H1364">
        <v>250.333</v>
      </c>
    </row>
    <row r="1365" spans="2:8" x14ac:dyDescent="0.25">
      <c r="B1365">
        <v>1353</v>
      </c>
      <c r="C1365">
        <v>1353</v>
      </c>
      <c r="D1365">
        <v>249.54</v>
      </c>
      <c r="E1365">
        <v>250.5</v>
      </c>
      <c r="F1365">
        <v>1353</v>
      </c>
      <c r="G1365">
        <v>70.241799999999998</v>
      </c>
      <c r="H1365">
        <v>250.5</v>
      </c>
    </row>
    <row r="1366" spans="2:8" x14ac:dyDescent="0.25">
      <c r="B1366">
        <v>1354</v>
      </c>
      <c r="C1366">
        <v>1354</v>
      </c>
      <c r="D1366">
        <v>249.708</v>
      </c>
      <c r="E1366">
        <v>250.667</v>
      </c>
      <c r="F1366">
        <v>1354</v>
      </c>
      <c r="G1366">
        <v>70.1374</v>
      </c>
      <c r="H1366">
        <v>250.667</v>
      </c>
    </row>
    <row r="1367" spans="2:8" x14ac:dyDescent="0.25">
      <c r="B1367">
        <v>1355</v>
      </c>
      <c r="C1367">
        <v>1355</v>
      </c>
      <c r="D1367">
        <v>249.88</v>
      </c>
      <c r="E1367">
        <v>250.833</v>
      </c>
      <c r="F1367">
        <v>1355</v>
      </c>
      <c r="G1367">
        <v>70.032600000000002</v>
      </c>
      <c r="H1367">
        <v>250.833</v>
      </c>
    </row>
    <row r="1368" spans="2:8" x14ac:dyDescent="0.25">
      <c r="B1368">
        <v>1356</v>
      </c>
      <c r="C1368">
        <v>1356</v>
      </c>
      <c r="D1368">
        <v>250.059</v>
      </c>
      <c r="E1368">
        <v>251</v>
      </c>
      <c r="F1368">
        <v>1356</v>
      </c>
      <c r="G1368">
        <v>69.927599999999998</v>
      </c>
      <c r="H1368">
        <v>251</v>
      </c>
    </row>
    <row r="1369" spans="2:8" x14ac:dyDescent="0.25">
      <c r="B1369">
        <v>1357</v>
      </c>
      <c r="C1369">
        <v>1357</v>
      </c>
      <c r="D1369">
        <v>250.233</v>
      </c>
      <c r="E1369">
        <v>251.167</v>
      </c>
      <c r="F1369">
        <v>1357</v>
      </c>
      <c r="G1369">
        <v>69.821700000000007</v>
      </c>
      <c r="H1369">
        <v>251.167</v>
      </c>
    </row>
    <row r="1370" spans="2:8" x14ac:dyDescent="0.25">
      <c r="B1370">
        <v>1358</v>
      </c>
      <c r="C1370">
        <v>1358</v>
      </c>
      <c r="D1370">
        <v>250.40299999999999</v>
      </c>
      <c r="E1370">
        <v>251.333</v>
      </c>
      <c r="F1370">
        <v>1358</v>
      </c>
      <c r="G1370">
        <v>69.716200000000001</v>
      </c>
      <c r="H1370">
        <v>251.333</v>
      </c>
    </row>
    <row r="1371" spans="2:8" x14ac:dyDescent="0.25">
      <c r="B1371">
        <v>1359</v>
      </c>
      <c r="C1371">
        <v>1359</v>
      </c>
      <c r="D1371">
        <v>250.56899999999999</v>
      </c>
      <c r="E1371">
        <v>251.5</v>
      </c>
      <c r="F1371">
        <v>1359</v>
      </c>
      <c r="G1371">
        <v>69.610600000000005</v>
      </c>
      <c r="H1371">
        <v>251.5</v>
      </c>
    </row>
    <row r="1372" spans="2:8" x14ac:dyDescent="0.25">
      <c r="B1372">
        <v>1360</v>
      </c>
      <c r="C1372">
        <v>1360</v>
      </c>
      <c r="D1372">
        <v>250.73400000000001</v>
      </c>
      <c r="E1372">
        <v>251.667</v>
      </c>
      <c r="F1372">
        <v>1360</v>
      </c>
      <c r="G1372">
        <v>69.504900000000006</v>
      </c>
      <c r="H1372">
        <v>251.667</v>
      </c>
    </row>
    <row r="1373" spans="2:8" x14ac:dyDescent="0.25">
      <c r="B1373">
        <v>1361</v>
      </c>
      <c r="C1373">
        <v>1361</v>
      </c>
      <c r="D1373">
        <v>250.905</v>
      </c>
      <c r="E1373">
        <v>251.833</v>
      </c>
      <c r="F1373">
        <v>1361</v>
      </c>
      <c r="G1373">
        <v>69.397999999999996</v>
      </c>
      <c r="H1373">
        <v>251.833</v>
      </c>
    </row>
    <row r="1374" spans="2:8" x14ac:dyDescent="0.25">
      <c r="B1374">
        <v>1362</v>
      </c>
      <c r="C1374">
        <v>1362</v>
      </c>
      <c r="D1374">
        <v>251.07400000000001</v>
      </c>
      <c r="E1374">
        <v>252</v>
      </c>
      <c r="F1374">
        <v>1362</v>
      </c>
      <c r="G1374">
        <v>69.290999999999997</v>
      </c>
      <c r="H1374">
        <v>252</v>
      </c>
    </row>
    <row r="1375" spans="2:8" x14ac:dyDescent="0.25">
      <c r="B1375">
        <v>1363</v>
      </c>
      <c r="C1375">
        <v>1363</v>
      </c>
      <c r="D1375">
        <v>251.24799999999999</v>
      </c>
      <c r="E1375">
        <v>252.167</v>
      </c>
      <c r="F1375">
        <v>1363</v>
      </c>
      <c r="G1375">
        <v>69.183899999999994</v>
      </c>
      <c r="H1375">
        <v>252.167</v>
      </c>
    </row>
    <row r="1376" spans="2:8" x14ac:dyDescent="0.25">
      <c r="B1376">
        <v>1364</v>
      </c>
      <c r="C1376">
        <v>1364</v>
      </c>
      <c r="D1376">
        <v>251.41900000000001</v>
      </c>
      <c r="E1376">
        <v>252.333</v>
      </c>
      <c r="F1376">
        <v>1364</v>
      </c>
      <c r="G1376">
        <v>69.076599999999999</v>
      </c>
      <c r="H1376">
        <v>252.333</v>
      </c>
    </row>
    <row r="1377" spans="2:8" x14ac:dyDescent="0.25">
      <c r="B1377">
        <v>1365</v>
      </c>
      <c r="C1377">
        <v>1365</v>
      </c>
      <c r="D1377">
        <v>251.59</v>
      </c>
      <c r="E1377">
        <v>252.5</v>
      </c>
      <c r="F1377">
        <v>1365</v>
      </c>
      <c r="G1377">
        <v>68.968100000000007</v>
      </c>
      <c r="H1377">
        <v>252.5</v>
      </c>
    </row>
    <row r="1378" spans="2:8" x14ac:dyDescent="0.25">
      <c r="B1378">
        <v>1366</v>
      </c>
      <c r="C1378">
        <v>1366</v>
      </c>
      <c r="D1378">
        <v>251.762</v>
      </c>
      <c r="E1378">
        <v>252.667</v>
      </c>
      <c r="F1378">
        <v>1366</v>
      </c>
      <c r="G1378">
        <v>68.860299999999995</v>
      </c>
      <c r="H1378">
        <v>252.667</v>
      </c>
    </row>
    <row r="1379" spans="2:8" x14ac:dyDescent="0.25">
      <c r="B1379">
        <v>1367</v>
      </c>
      <c r="C1379">
        <v>1367</v>
      </c>
      <c r="D1379">
        <v>251.929</v>
      </c>
      <c r="E1379">
        <v>252.833</v>
      </c>
      <c r="F1379">
        <v>1367</v>
      </c>
      <c r="G1379">
        <v>68.752300000000005</v>
      </c>
      <c r="H1379">
        <v>252.833</v>
      </c>
    </row>
    <row r="1380" spans="2:8" x14ac:dyDescent="0.25">
      <c r="B1380">
        <v>1368</v>
      </c>
      <c r="C1380">
        <v>1368</v>
      </c>
      <c r="D1380">
        <v>252.09800000000001</v>
      </c>
      <c r="E1380">
        <v>253</v>
      </c>
      <c r="F1380">
        <v>1368</v>
      </c>
      <c r="G1380">
        <v>68.644000000000005</v>
      </c>
      <c r="H1380">
        <v>253</v>
      </c>
    </row>
    <row r="1381" spans="2:8" x14ac:dyDescent="0.25">
      <c r="B1381">
        <v>1369</v>
      </c>
      <c r="C1381">
        <v>1369</v>
      </c>
      <c r="D1381">
        <v>252.26900000000001</v>
      </c>
      <c r="E1381">
        <v>253.167</v>
      </c>
      <c r="F1381">
        <v>1369</v>
      </c>
      <c r="G1381">
        <v>68.5351</v>
      </c>
      <c r="H1381">
        <v>253.167</v>
      </c>
    </row>
    <row r="1382" spans="2:8" x14ac:dyDescent="0.25">
      <c r="B1382">
        <v>1370</v>
      </c>
      <c r="C1382">
        <v>1370</v>
      </c>
      <c r="D1382">
        <v>252.441</v>
      </c>
      <c r="E1382">
        <v>253.333</v>
      </c>
      <c r="F1382">
        <v>1370</v>
      </c>
      <c r="G1382">
        <v>68.426000000000002</v>
      </c>
      <c r="H1382">
        <v>253.333</v>
      </c>
    </row>
    <row r="1383" spans="2:8" x14ac:dyDescent="0.25">
      <c r="B1383">
        <v>1371</v>
      </c>
      <c r="C1383">
        <v>1371</v>
      </c>
      <c r="D1383">
        <v>252.61199999999999</v>
      </c>
      <c r="E1383">
        <v>253.5</v>
      </c>
      <c r="F1383">
        <v>1371</v>
      </c>
      <c r="G1383">
        <v>68.316800000000001</v>
      </c>
      <c r="H1383">
        <v>253.5</v>
      </c>
    </row>
    <row r="1384" spans="2:8" x14ac:dyDescent="0.25">
      <c r="B1384">
        <v>1372</v>
      </c>
      <c r="C1384">
        <v>1372</v>
      </c>
      <c r="D1384">
        <v>252.786</v>
      </c>
      <c r="E1384">
        <v>253.667</v>
      </c>
      <c r="F1384">
        <v>1372</v>
      </c>
      <c r="G1384">
        <v>68.207499999999996</v>
      </c>
      <c r="H1384">
        <v>253.667</v>
      </c>
    </row>
    <row r="1385" spans="2:8" x14ac:dyDescent="0.25">
      <c r="B1385">
        <v>1373</v>
      </c>
      <c r="C1385">
        <v>1373</v>
      </c>
      <c r="D1385">
        <v>252.95</v>
      </c>
      <c r="E1385">
        <v>253.833</v>
      </c>
      <c r="F1385">
        <v>1373</v>
      </c>
      <c r="G1385">
        <v>68.097200000000001</v>
      </c>
      <c r="H1385">
        <v>253.833</v>
      </c>
    </row>
    <row r="1386" spans="2:8" x14ac:dyDescent="0.25">
      <c r="B1386">
        <v>1374</v>
      </c>
      <c r="C1386">
        <v>1374</v>
      </c>
      <c r="D1386">
        <v>253.126</v>
      </c>
      <c r="E1386">
        <v>254</v>
      </c>
      <c r="F1386">
        <v>1374</v>
      </c>
      <c r="G1386">
        <v>67.987399999999994</v>
      </c>
      <c r="H1386">
        <v>254</v>
      </c>
    </row>
    <row r="1387" spans="2:8" x14ac:dyDescent="0.25">
      <c r="B1387">
        <v>1375</v>
      </c>
      <c r="C1387">
        <v>1375</v>
      </c>
      <c r="D1387">
        <v>253.28800000000001</v>
      </c>
      <c r="E1387">
        <v>254.167</v>
      </c>
      <c r="F1387">
        <v>1375</v>
      </c>
      <c r="G1387">
        <v>67.877600000000001</v>
      </c>
      <c r="H1387">
        <v>254.167</v>
      </c>
    </row>
    <row r="1388" spans="2:8" x14ac:dyDescent="0.25">
      <c r="B1388">
        <v>1376</v>
      </c>
      <c r="C1388">
        <v>1376</v>
      </c>
      <c r="D1388">
        <v>253.45599999999999</v>
      </c>
      <c r="E1388">
        <v>254.333</v>
      </c>
      <c r="F1388">
        <v>1376</v>
      </c>
      <c r="G1388">
        <v>67.767700000000005</v>
      </c>
      <c r="H1388">
        <v>254.333</v>
      </c>
    </row>
    <row r="1389" spans="2:8" x14ac:dyDescent="0.25">
      <c r="B1389">
        <v>1377</v>
      </c>
      <c r="C1389">
        <v>1377</v>
      </c>
      <c r="D1389">
        <v>253.63200000000001</v>
      </c>
      <c r="E1389">
        <v>254.5</v>
      </c>
      <c r="F1389">
        <v>1377</v>
      </c>
      <c r="G1389">
        <v>67.657200000000003</v>
      </c>
      <c r="H1389">
        <v>254.5</v>
      </c>
    </row>
    <row r="1390" spans="2:8" x14ac:dyDescent="0.25">
      <c r="B1390">
        <v>1378</v>
      </c>
      <c r="C1390">
        <v>1378</v>
      </c>
      <c r="D1390">
        <v>253.804</v>
      </c>
      <c r="E1390">
        <v>254.667</v>
      </c>
      <c r="F1390">
        <v>1378</v>
      </c>
      <c r="G1390">
        <v>67.546400000000006</v>
      </c>
      <c r="H1390">
        <v>254.667</v>
      </c>
    </row>
    <row r="1391" spans="2:8" x14ac:dyDescent="0.25">
      <c r="B1391">
        <v>1379</v>
      </c>
      <c r="C1391">
        <v>1379</v>
      </c>
      <c r="D1391">
        <v>253.96700000000001</v>
      </c>
      <c r="E1391">
        <v>254.833</v>
      </c>
      <c r="F1391">
        <v>1379</v>
      </c>
      <c r="G1391">
        <v>67.435400000000001</v>
      </c>
      <c r="H1391">
        <v>254.833</v>
      </c>
    </row>
    <row r="1392" spans="2:8" x14ac:dyDescent="0.25">
      <c r="B1392">
        <v>1380</v>
      </c>
      <c r="C1392">
        <v>1380</v>
      </c>
      <c r="D1392">
        <v>254.142</v>
      </c>
      <c r="E1392">
        <v>255</v>
      </c>
      <c r="F1392">
        <v>1380</v>
      </c>
      <c r="G1392">
        <v>67.324100000000001</v>
      </c>
      <c r="H1392">
        <v>255</v>
      </c>
    </row>
    <row r="1393" spans="2:8" x14ac:dyDescent="0.25">
      <c r="B1393">
        <v>1381</v>
      </c>
      <c r="C1393">
        <v>1381</v>
      </c>
      <c r="D1393">
        <v>254.315</v>
      </c>
      <c r="E1393">
        <v>255.167</v>
      </c>
      <c r="F1393">
        <v>1381</v>
      </c>
      <c r="G1393">
        <v>67.211699999999993</v>
      </c>
      <c r="H1393">
        <v>255.167</v>
      </c>
    </row>
    <row r="1394" spans="2:8" x14ac:dyDescent="0.25">
      <c r="B1394">
        <v>1382</v>
      </c>
      <c r="C1394">
        <v>1382</v>
      </c>
      <c r="D1394">
        <v>254.483</v>
      </c>
      <c r="E1394">
        <v>255.333</v>
      </c>
      <c r="F1394">
        <v>1382</v>
      </c>
      <c r="G1394">
        <v>67.099699999999999</v>
      </c>
      <c r="H1394">
        <v>255.333</v>
      </c>
    </row>
    <row r="1395" spans="2:8" x14ac:dyDescent="0.25">
      <c r="B1395">
        <v>1383</v>
      </c>
      <c r="C1395">
        <v>1383</v>
      </c>
      <c r="D1395">
        <v>254.654</v>
      </c>
      <c r="E1395">
        <v>255.5</v>
      </c>
      <c r="F1395">
        <v>1383</v>
      </c>
      <c r="G1395">
        <v>66.987799999999993</v>
      </c>
      <c r="H1395">
        <v>255.5</v>
      </c>
    </row>
    <row r="1396" spans="2:8" x14ac:dyDescent="0.25">
      <c r="B1396">
        <v>1384</v>
      </c>
      <c r="C1396">
        <v>1384</v>
      </c>
      <c r="D1396">
        <v>254.82599999999999</v>
      </c>
      <c r="E1396">
        <v>255.667</v>
      </c>
      <c r="F1396">
        <v>1384</v>
      </c>
      <c r="G1396">
        <v>66.875699999999995</v>
      </c>
      <c r="H1396">
        <v>255.667</v>
      </c>
    </row>
    <row r="1397" spans="2:8" x14ac:dyDescent="0.25">
      <c r="B1397">
        <v>1385</v>
      </c>
      <c r="C1397">
        <v>1385</v>
      </c>
      <c r="D1397">
        <v>254.99</v>
      </c>
      <c r="E1397">
        <v>255.833</v>
      </c>
      <c r="F1397">
        <v>1385</v>
      </c>
      <c r="G1397">
        <v>66.762600000000006</v>
      </c>
      <c r="H1397">
        <v>255.833</v>
      </c>
    </row>
    <row r="1398" spans="2:8" x14ac:dyDescent="0.25">
      <c r="B1398">
        <v>1386</v>
      </c>
      <c r="C1398">
        <v>1386</v>
      </c>
      <c r="D1398">
        <v>255.15899999999999</v>
      </c>
      <c r="E1398">
        <v>256</v>
      </c>
      <c r="F1398">
        <v>1386</v>
      </c>
      <c r="G1398">
        <v>66.649199999999993</v>
      </c>
      <c r="H1398">
        <v>256</v>
      </c>
    </row>
    <row r="1399" spans="2:8" x14ac:dyDescent="0.25">
      <c r="B1399">
        <v>1387</v>
      </c>
      <c r="C1399">
        <v>1387</v>
      </c>
      <c r="D1399">
        <v>255.33199999999999</v>
      </c>
      <c r="E1399">
        <v>256.16699999999997</v>
      </c>
      <c r="F1399">
        <v>1387</v>
      </c>
      <c r="G1399">
        <v>66.535600000000002</v>
      </c>
      <c r="H1399">
        <v>256.16699999999997</v>
      </c>
    </row>
    <row r="1400" spans="2:8" x14ac:dyDescent="0.25">
      <c r="B1400">
        <v>1388</v>
      </c>
      <c r="C1400">
        <v>1388</v>
      </c>
      <c r="D1400">
        <v>255.50800000000001</v>
      </c>
      <c r="E1400">
        <v>256.33300000000003</v>
      </c>
      <c r="F1400">
        <v>1388</v>
      </c>
      <c r="G1400">
        <v>66.421800000000005</v>
      </c>
      <c r="H1400">
        <v>256.33300000000003</v>
      </c>
    </row>
    <row r="1401" spans="2:8" x14ac:dyDescent="0.25">
      <c r="B1401">
        <v>1389</v>
      </c>
      <c r="C1401">
        <v>1389</v>
      </c>
      <c r="D1401">
        <v>255.672</v>
      </c>
      <c r="E1401">
        <v>256.5</v>
      </c>
      <c r="F1401">
        <v>1389</v>
      </c>
      <c r="G1401">
        <v>66.306399999999996</v>
      </c>
      <c r="H1401">
        <v>256.5</v>
      </c>
    </row>
    <row r="1402" spans="2:8" x14ac:dyDescent="0.25">
      <c r="B1402">
        <v>1390</v>
      </c>
      <c r="C1402">
        <v>1390</v>
      </c>
      <c r="D1402">
        <v>255.846</v>
      </c>
      <c r="E1402">
        <v>256.66699999999997</v>
      </c>
      <c r="F1402">
        <v>1390</v>
      </c>
      <c r="G1402">
        <v>66.191699999999997</v>
      </c>
      <c r="H1402">
        <v>256.66699999999997</v>
      </c>
    </row>
    <row r="1403" spans="2:8" x14ac:dyDescent="0.25">
      <c r="B1403">
        <v>1391</v>
      </c>
      <c r="C1403">
        <v>1391</v>
      </c>
      <c r="D1403">
        <v>256.01</v>
      </c>
      <c r="E1403">
        <v>256.83300000000003</v>
      </c>
      <c r="F1403">
        <v>1391</v>
      </c>
      <c r="G1403">
        <v>66.077100000000002</v>
      </c>
      <c r="H1403">
        <v>256.83300000000003</v>
      </c>
    </row>
    <row r="1404" spans="2:8" x14ac:dyDescent="0.25">
      <c r="B1404">
        <v>1392</v>
      </c>
      <c r="C1404">
        <v>1392</v>
      </c>
      <c r="D1404">
        <v>256.18099999999998</v>
      </c>
      <c r="E1404">
        <v>257</v>
      </c>
      <c r="F1404">
        <v>1392</v>
      </c>
      <c r="G1404">
        <v>65.962599999999995</v>
      </c>
      <c r="H1404">
        <v>257</v>
      </c>
    </row>
    <row r="1405" spans="2:8" x14ac:dyDescent="0.25">
      <c r="B1405">
        <v>1393</v>
      </c>
      <c r="C1405">
        <v>1393</v>
      </c>
      <c r="D1405">
        <v>256.34800000000001</v>
      </c>
      <c r="E1405">
        <v>257.16699999999997</v>
      </c>
      <c r="F1405">
        <v>1393</v>
      </c>
      <c r="G1405">
        <v>65.847099999999998</v>
      </c>
      <c r="H1405">
        <v>257.16699999999997</v>
      </c>
    </row>
    <row r="1406" spans="2:8" x14ac:dyDescent="0.25">
      <c r="B1406">
        <v>1394</v>
      </c>
      <c r="C1406">
        <v>1394</v>
      </c>
      <c r="D1406">
        <v>256.52999999999997</v>
      </c>
      <c r="E1406">
        <v>257.33300000000003</v>
      </c>
      <c r="F1406">
        <v>1394</v>
      </c>
      <c r="G1406">
        <v>65.731300000000005</v>
      </c>
      <c r="H1406">
        <v>257.33300000000003</v>
      </c>
    </row>
    <row r="1407" spans="2:8" x14ac:dyDescent="0.25">
      <c r="B1407">
        <v>1395</v>
      </c>
      <c r="C1407">
        <v>1395</v>
      </c>
      <c r="D1407">
        <v>256.69600000000003</v>
      </c>
      <c r="E1407">
        <v>257.5</v>
      </c>
      <c r="F1407">
        <v>1395</v>
      </c>
      <c r="G1407">
        <v>65.615399999999994</v>
      </c>
      <c r="H1407">
        <v>257.5</v>
      </c>
    </row>
    <row r="1408" spans="2:8" x14ac:dyDescent="0.25">
      <c r="B1408">
        <v>1396</v>
      </c>
      <c r="C1408">
        <v>1396</v>
      </c>
      <c r="D1408">
        <v>256.875</v>
      </c>
      <c r="E1408">
        <v>257.66699999999997</v>
      </c>
      <c r="F1408">
        <v>1396</v>
      </c>
      <c r="G1408">
        <v>65.499200000000002</v>
      </c>
      <c r="H1408">
        <v>257.66699999999997</v>
      </c>
    </row>
    <row r="1409" spans="2:8" x14ac:dyDescent="0.25">
      <c r="B1409">
        <v>1397</v>
      </c>
      <c r="C1409">
        <v>1397</v>
      </c>
      <c r="D1409">
        <v>257.04399999999998</v>
      </c>
      <c r="E1409">
        <v>257.83300000000003</v>
      </c>
      <c r="F1409">
        <v>1397</v>
      </c>
      <c r="G1409">
        <v>65.382000000000005</v>
      </c>
      <c r="H1409">
        <v>257.83300000000003</v>
      </c>
    </row>
    <row r="1410" spans="2:8" x14ac:dyDescent="0.25">
      <c r="B1410">
        <v>1398</v>
      </c>
      <c r="C1410">
        <v>1398</v>
      </c>
      <c r="D1410">
        <v>257.20699999999999</v>
      </c>
      <c r="E1410">
        <v>258</v>
      </c>
      <c r="F1410">
        <v>1398</v>
      </c>
      <c r="G1410">
        <v>65.265500000000003</v>
      </c>
      <c r="H1410">
        <v>258</v>
      </c>
    </row>
    <row r="1411" spans="2:8" x14ac:dyDescent="0.25">
      <c r="B1411">
        <v>1399</v>
      </c>
      <c r="C1411">
        <v>1399</v>
      </c>
      <c r="D1411">
        <v>257.37</v>
      </c>
      <c r="E1411">
        <v>258.16699999999997</v>
      </c>
      <c r="F1411">
        <v>1399</v>
      </c>
      <c r="G1411">
        <v>65.148899999999998</v>
      </c>
      <c r="H1411">
        <v>258.16699999999997</v>
      </c>
    </row>
    <row r="1412" spans="2:8" x14ac:dyDescent="0.25">
      <c r="B1412">
        <v>1400</v>
      </c>
      <c r="C1412">
        <v>1400</v>
      </c>
      <c r="D1412">
        <v>257.54300000000001</v>
      </c>
      <c r="E1412">
        <v>258.33300000000003</v>
      </c>
      <c r="F1412">
        <v>1400</v>
      </c>
      <c r="G1412">
        <v>65.0321</v>
      </c>
      <c r="H1412">
        <v>258.33300000000003</v>
      </c>
    </row>
    <row r="1413" spans="2:8" x14ac:dyDescent="0.25">
      <c r="B1413">
        <v>1401</v>
      </c>
      <c r="C1413">
        <v>1401</v>
      </c>
      <c r="D1413">
        <v>257.71600000000001</v>
      </c>
      <c r="E1413">
        <v>258.5</v>
      </c>
      <c r="F1413">
        <v>1401</v>
      </c>
      <c r="G1413">
        <v>64.914599999999993</v>
      </c>
      <c r="H1413">
        <v>258.5</v>
      </c>
    </row>
    <row r="1414" spans="2:8" x14ac:dyDescent="0.25">
      <c r="B1414">
        <v>1402</v>
      </c>
      <c r="C1414">
        <v>1402</v>
      </c>
      <c r="D1414">
        <v>257.887</v>
      </c>
      <c r="E1414">
        <v>258.66699999999997</v>
      </c>
      <c r="F1414">
        <v>1402</v>
      </c>
      <c r="G1414">
        <v>64.796800000000005</v>
      </c>
      <c r="H1414">
        <v>258.66699999999997</v>
      </c>
    </row>
    <row r="1415" spans="2:8" x14ac:dyDescent="0.25">
      <c r="B1415">
        <v>1403</v>
      </c>
      <c r="C1415">
        <v>1403</v>
      </c>
      <c r="D1415">
        <v>258.05900000000003</v>
      </c>
      <c r="E1415">
        <v>258.83300000000003</v>
      </c>
      <c r="F1415">
        <v>1403</v>
      </c>
      <c r="G1415">
        <v>64.678899999999999</v>
      </c>
      <c r="H1415">
        <v>258.83300000000003</v>
      </c>
    </row>
    <row r="1416" spans="2:8" x14ac:dyDescent="0.25">
      <c r="B1416">
        <v>1404</v>
      </c>
      <c r="C1416">
        <v>1404</v>
      </c>
      <c r="D1416">
        <v>258.23899999999998</v>
      </c>
      <c r="E1416">
        <v>259</v>
      </c>
      <c r="F1416">
        <v>1404</v>
      </c>
      <c r="G1416">
        <v>64.561000000000007</v>
      </c>
      <c r="H1416">
        <v>259</v>
      </c>
    </row>
    <row r="1417" spans="2:8" x14ac:dyDescent="0.25">
      <c r="B1417">
        <v>1405</v>
      </c>
      <c r="C1417">
        <v>1405</v>
      </c>
      <c r="D1417">
        <v>258.404</v>
      </c>
      <c r="E1417">
        <v>259.16699999999997</v>
      </c>
      <c r="F1417">
        <v>1405</v>
      </c>
      <c r="G1417">
        <v>64.441800000000001</v>
      </c>
      <c r="H1417">
        <v>259.16699999999997</v>
      </c>
    </row>
    <row r="1418" spans="2:8" x14ac:dyDescent="0.25">
      <c r="B1418">
        <v>1406</v>
      </c>
      <c r="C1418">
        <v>1406</v>
      </c>
      <c r="D1418">
        <v>258.57499999999999</v>
      </c>
      <c r="E1418">
        <v>259.33300000000003</v>
      </c>
      <c r="F1418">
        <v>1406</v>
      </c>
      <c r="G1418">
        <v>64.323099999999997</v>
      </c>
      <c r="H1418">
        <v>259.33300000000003</v>
      </c>
    </row>
    <row r="1419" spans="2:8" x14ac:dyDescent="0.25">
      <c r="B1419">
        <v>1407</v>
      </c>
      <c r="C1419">
        <v>1407</v>
      </c>
      <c r="D1419">
        <v>258.74599999999998</v>
      </c>
      <c r="E1419">
        <v>259.5</v>
      </c>
      <c r="F1419">
        <v>1407</v>
      </c>
      <c r="G1419">
        <v>64.204499999999996</v>
      </c>
      <c r="H1419">
        <v>259.5</v>
      </c>
    </row>
    <row r="1420" spans="2:8" x14ac:dyDescent="0.25">
      <c r="B1420">
        <v>1408</v>
      </c>
      <c r="C1420">
        <v>1408</v>
      </c>
      <c r="D1420">
        <v>258.91899999999998</v>
      </c>
      <c r="E1420">
        <v>259.66699999999997</v>
      </c>
      <c r="F1420">
        <v>1408</v>
      </c>
      <c r="G1420">
        <v>64.085700000000003</v>
      </c>
      <c r="H1420">
        <v>259.66699999999997</v>
      </c>
    </row>
    <row r="1421" spans="2:8" x14ac:dyDescent="0.25">
      <c r="B1421">
        <v>1409</v>
      </c>
      <c r="C1421">
        <v>1409</v>
      </c>
      <c r="D1421">
        <v>259.089</v>
      </c>
      <c r="E1421">
        <v>259.83300000000003</v>
      </c>
      <c r="F1421">
        <v>1409</v>
      </c>
      <c r="G1421">
        <v>63.966500000000003</v>
      </c>
      <c r="H1421">
        <v>259.83300000000003</v>
      </c>
    </row>
    <row r="1422" spans="2:8" x14ac:dyDescent="0.25">
      <c r="B1422">
        <v>1410</v>
      </c>
      <c r="C1422">
        <v>1410</v>
      </c>
      <c r="D1422">
        <v>259.25900000000001</v>
      </c>
      <c r="E1422">
        <v>260</v>
      </c>
      <c r="F1422">
        <v>1410</v>
      </c>
      <c r="G1422">
        <v>63.846800000000002</v>
      </c>
      <c r="H1422">
        <v>260</v>
      </c>
    </row>
    <row r="1423" spans="2:8" x14ac:dyDescent="0.25">
      <c r="B1423">
        <v>1411</v>
      </c>
      <c r="C1423">
        <v>1411</v>
      </c>
      <c r="D1423">
        <v>259.42599999999999</v>
      </c>
      <c r="E1423">
        <v>260.16699999999997</v>
      </c>
      <c r="F1423">
        <v>1411</v>
      </c>
      <c r="G1423">
        <v>63.726599999999998</v>
      </c>
      <c r="H1423">
        <v>260.16699999999997</v>
      </c>
    </row>
    <row r="1424" spans="2:8" x14ac:dyDescent="0.25">
      <c r="B1424">
        <v>1412</v>
      </c>
      <c r="C1424">
        <v>1412</v>
      </c>
      <c r="D1424">
        <v>259.59699999999998</v>
      </c>
      <c r="E1424">
        <v>260.33300000000003</v>
      </c>
      <c r="F1424">
        <v>1412</v>
      </c>
      <c r="G1424">
        <v>63.606099999999998</v>
      </c>
      <c r="H1424">
        <v>260.33300000000003</v>
      </c>
    </row>
    <row r="1425" spans="2:8" x14ac:dyDescent="0.25">
      <c r="B1425">
        <v>1413</v>
      </c>
      <c r="C1425">
        <v>1413</v>
      </c>
      <c r="D1425">
        <v>259.76600000000002</v>
      </c>
      <c r="E1425">
        <v>260.5</v>
      </c>
      <c r="F1425">
        <v>1413</v>
      </c>
      <c r="G1425">
        <v>63.484499999999997</v>
      </c>
      <c r="H1425">
        <v>260.5</v>
      </c>
    </row>
    <row r="1426" spans="2:8" x14ac:dyDescent="0.25">
      <c r="B1426">
        <v>1414</v>
      </c>
      <c r="C1426">
        <v>1414</v>
      </c>
      <c r="D1426">
        <v>259.93200000000002</v>
      </c>
      <c r="E1426">
        <v>260.66699999999997</v>
      </c>
      <c r="F1426">
        <v>1414</v>
      </c>
      <c r="G1426">
        <v>63.363300000000002</v>
      </c>
      <c r="H1426">
        <v>260.66699999999997</v>
      </c>
    </row>
    <row r="1427" spans="2:8" x14ac:dyDescent="0.25">
      <c r="B1427">
        <v>1415</v>
      </c>
      <c r="C1427">
        <v>1415</v>
      </c>
      <c r="D1427">
        <v>260.096</v>
      </c>
      <c r="E1427">
        <v>260.83300000000003</v>
      </c>
      <c r="F1427">
        <v>1415</v>
      </c>
      <c r="G1427">
        <v>63.242199999999997</v>
      </c>
      <c r="H1427">
        <v>260.83300000000003</v>
      </c>
    </row>
    <row r="1428" spans="2:8" x14ac:dyDescent="0.25">
      <c r="B1428">
        <v>1416</v>
      </c>
      <c r="C1428">
        <v>1416</v>
      </c>
      <c r="D1428">
        <v>260.26900000000001</v>
      </c>
      <c r="E1428">
        <v>261</v>
      </c>
      <c r="F1428">
        <v>1416</v>
      </c>
      <c r="G1428">
        <v>63.120899999999999</v>
      </c>
      <c r="H1428">
        <v>261</v>
      </c>
    </row>
    <row r="1429" spans="2:8" x14ac:dyDescent="0.25">
      <c r="B1429">
        <v>1417</v>
      </c>
      <c r="C1429">
        <v>1417</v>
      </c>
      <c r="D1429">
        <v>260.44600000000003</v>
      </c>
      <c r="E1429">
        <v>261.16699999999997</v>
      </c>
      <c r="F1429">
        <v>1417</v>
      </c>
      <c r="G1429">
        <v>62.999299999999998</v>
      </c>
      <c r="H1429">
        <v>261.16699999999997</v>
      </c>
    </row>
    <row r="1430" spans="2:8" x14ac:dyDescent="0.25">
      <c r="B1430">
        <v>1418</v>
      </c>
      <c r="C1430">
        <v>1418</v>
      </c>
      <c r="D1430">
        <v>260.61399999999998</v>
      </c>
      <c r="E1430">
        <v>261.33300000000003</v>
      </c>
      <c r="F1430">
        <v>1418</v>
      </c>
      <c r="G1430">
        <v>62.8765</v>
      </c>
      <c r="H1430">
        <v>261.33300000000003</v>
      </c>
    </row>
    <row r="1431" spans="2:8" x14ac:dyDescent="0.25">
      <c r="B1431">
        <v>1419</v>
      </c>
      <c r="C1431">
        <v>1419</v>
      </c>
      <c r="D1431">
        <v>260.78399999999999</v>
      </c>
      <c r="E1431">
        <v>261.5</v>
      </c>
      <c r="F1431">
        <v>1419</v>
      </c>
      <c r="G1431">
        <v>62.753900000000002</v>
      </c>
      <c r="H1431">
        <v>261.5</v>
      </c>
    </row>
    <row r="1432" spans="2:8" x14ac:dyDescent="0.25">
      <c r="B1432">
        <v>1420</v>
      </c>
      <c r="C1432">
        <v>1420</v>
      </c>
      <c r="D1432">
        <v>260.952</v>
      </c>
      <c r="E1432">
        <v>261.66699999999997</v>
      </c>
      <c r="F1432">
        <v>1420</v>
      </c>
      <c r="G1432">
        <v>62.631100000000004</v>
      </c>
      <c r="H1432">
        <v>261.66699999999997</v>
      </c>
    </row>
    <row r="1433" spans="2:8" x14ac:dyDescent="0.25">
      <c r="B1433">
        <v>1421</v>
      </c>
      <c r="C1433">
        <v>1421</v>
      </c>
      <c r="D1433">
        <v>261.12799999999999</v>
      </c>
      <c r="E1433">
        <v>261.83300000000003</v>
      </c>
      <c r="F1433">
        <v>1421</v>
      </c>
      <c r="G1433">
        <v>62.507899999999999</v>
      </c>
      <c r="H1433">
        <v>261.83300000000003</v>
      </c>
    </row>
    <row r="1434" spans="2:8" x14ac:dyDescent="0.25">
      <c r="B1434">
        <v>1422</v>
      </c>
      <c r="C1434">
        <v>1422</v>
      </c>
      <c r="D1434">
        <v>261.298</v>
      </c>
      <c r="E1434">
        <v>262</v>
      </c>
      <c r="F1434">
        <v>1422</v>
      </c>
      <c r="G1434">
        <v>62.384099999999997</v>
      </c>
      <c r="H1434">
        <v>262</v>
      </c>
    </row>
    <row r="1435" spans="2:8" x14ac:dyDescent="0.25">
      <c r="B1435">
        <v>1423</v>
      </c>
      <c r="C1435">
        <v>1423</v>
      </c>
      <c r="D1435">
        <v>261.46600000000001</v>
      </c>
      <c r="E1435">
        <v>262.16699999999997</v>
      </c>
      <c r="F1435">
        <v>1423</v>
      </c>
      <c r="G1435">
        <v>62.2607</v>
      </c>
      <c r="H1435">
        <v>262.16699999999997</v>
      </c>
    </row>
    <row r="1436" spans="2:8" x14ac:dyDescent="0.25">
      <c r="B1436">
        <v>1424</v>
      </c>
      <c r="C1436">
        <v>1424</v>
      </c>
      <c r="D1436">
        <v>261.63299999999998</v>
      </c>
      <c r="E1436">
        <v>262.33300000000003</v>
      </c>
      <c r="F1436">
        <v>1424</v>
      </c>
      <c r="G1436">
        <v>62.1372</v>
      </c>
      <c r="H1436">
        <v>262.33300000000003</v>
      </c>
    </row>
    <row r="1437" spans="2:8" x14ac:dyDescent="0.25">
      <c r="B1437">
        <v>1425</v>
      </c>
      <c r="C1437">
        <v>1425</v>
      </c>
      <c r="D1437">
        <v>261.80700000000002</v>
      </c>
      <c r="E1437">
        <v>262.5</v>
      </c>
      <c r="F1437">
        <v>1425</v>
      </c>
      <c r="G1437">
        <v>62.014299999999999</v>
      </c>
      <c r="H1437">
        <v>262.5</v>
      </c>
    </row>
    <row r="1438" spans="2:8" x14ac:dyDescent="0.25">
      <c r="B1438">
        <v>1426</v>
      </c>
      <c r="C1438">
        <v>1426</v>
      </c>
      <c r="D1438">
        <v>261.98</v>
      </c>
      <c r="E1438">
        <v>262.66699999999997</v>
      </c>
      <c r="F1438">
        <v>1426</v>
      </c>
      <c r="G1438">
        <v>61.889899999999997</v>
      </c>
      <c r="H1438">
        <v>262.66699999999997</v>
      </c>
    </row>
    <row r="1439" spans="2:8" x14ac:dyDescent="0.25">
      <c r="B1439">
        <v>1427</v>
      </c>
      <c r="C1439">
        <v>1427</v>
      </c>
      <c r="D1439">
        <v>262.14299999999997</v>
      </c>
      <c r="E1439">
        <v>262.83300000000003</v>
      </c>
      <c r="F1439">
        <v>1427</v>
      </c>
      <c r="G1439">
        <v>61.7654</v>
      </c>
      <c r="H1439">
        <v>262.83300000000003</v>
      </c>
    </row>
    <row r="1440" spans="2:8" x14ac:dyDescent="0.25">
      <c r="B1440">
        <v>1428</v>
      </c>
      <c r="C1440">
        <v>1428</v>
      </c>
      <c r="D1440">
        <v>262.31299999999999</v>
      </c>
      <c r="E1440">
        <v>263</v>
      </c>
      <c r="F1440">
        <v>1428</v>
      </c>
      <c r="G1440">
        <v>61.640799999999999</v>
      </c>
      <c r="H1440">
        <v>263</v>
      </c>
    </row>
    <row r="1441" spans="2:8" x14ac:dyDescent="0.25">
      <c r="B1441">
        <v>1429</v>
      </c>
      <c r="C1441">
        <v>1429</v>
      </c>
      <c r="D1441">
        <v>262.48700000000002</v>
      </c>
      <c r="E1441">
        <v>263.16699999999997</v>
      </c>
      <c r="F1441">
        <v>1429</v>
      </c>
      <c r="G1441">
        <v>61.515900000000002</v>
      </c>
      <c r="H1441">
        <v>263.16699999999997</v>
      </c>
    </row>
    <row r="1442" spans="2:8" x14ac:dyDescent="0.25">
      <c r="B1442">
        <v>1430</v>
      </c>
      <c r="C1442">
        <v>1430</v>
      </c>
      <c r="D1442">
        <v>262.65499999999997</v>
      </c>
      <c r="E1442">
        <v>263.33300000000003</v>
      </c>
      <c r="F1442">
        <v>1430</v>
      </c>
      <c r="G1442">
        <v>61.3904</v>
      </c>
      <c r="H1442">
        <v>263.33300000000003</v>
      </c>
    </row>
    <row r="1443" spans="2:8" x14ac:dyDescent="0.25">
      <c r="B1443">
        <v>1431</v>
      </c>
      <c r="C1443">
        <v>1431</v>
      </c>
      <c r="D1443">
        <v>262.82400000000001</v>
      </c>
      <c r="E1443">
        <v>263.5</v>
      </c>
      <c r="F1443">
        <v>1431</v>
      </c>
      <c r="G1443">
        <v>61.264699999999998</v>
      </c>
      <c r="H1443">
        <v>263.5</v>
      </c>
    </row>
    <row r="1444" spans="2:8" x14ac:dyDescent="0.25">
      <c r="B1444">
        <v>1432</v>
      </c>
      <c r="C1444">
        <v>1432</v>
      </c>
      <c r="D1444">
        <v>263.00299999999999</v>
      </c>
      <c r="E1444">
        <v>263.66699999999997</v>
      </c>
      <c r="F1444">
        <v>1432</v>
      </c>
      <c r="G1444">
        <v>61.1387</v>
      </c>
      <c r="H1444">
        <v>263.66699999999997</v>
      </c>
    </row>
    <row r="1445" spans="2:8" x14ac:dyDescent="0.25">
      <c r="B1445">
        <v>1433</v>
      </c>
      <c r="C1445">
        <v>1433</v>
      </c>
      <c r="D1445">
        <v>263.16699999999997</v>
      </c>
      <c r="E1445">
        <v>263.83300000000003</v>
      </c>
      <c r="F1445">
        <v>1433</v>
      </c>
      <c r="G1445">
        <v>61.011899999999997</v>
      </c>
      <c r="H1445">
        <v>263.83300000000003</v>
      </c>
    </row>
    <row r="1446" spans="2:8" x14ac:dyDescent="0.25">
      <c r="B1446">
        <v>1434</v>
      </c>
      <c r="C1446">
        <v>1434</v>
      </c>
      <c r="D1446">
        <v>263.33199999999999</v>
      </c>
      <c r="E1446">
        <v>264</v>
      </c>
      <c r="F1446">
        <v>1434</v>
      </c>
      <c r="G1446">
        <v>60.884300000000003</v>
      </c>
      <c r="H1446">
        <v>264</v>
      </c>
    </row>
    <row r="1447" spans="2:8" x14ac:dyDescent="0.25">
      <c r="B1447">
        <v>1435</v>
      </c>
      <c r="C1447">
        <v>1435</v>
      </c>
      <c r="D1447">
        <v>263.50799999999998</v>
      </c>
      <c r="E1447">
        <v>264.16699999999997</v>
      </c>
      <c r="F1447">
        <v>1435</v>
      </c>
      <c r="G1447">
        <v>60.756999999999998</v>
      </c>
      <c r="H1447">
        <v>264.16699999999997</v>
      </c>
    </row>
    <row r="1448" spans="2:8" x14ac:dyDescent="0.25">
      <c r="B1448">
        <v>1436</v>
      </c>
      <c r="C1448">
        <v>1436</v>
      </c>
      <c r="D1448">
        <v>263.68</v>
      </c>
      <c r="E1448">
        <v>264.33300000000003</v>
      </c>
      <c r="F1448">
        <v>1436</v>
      </c>
      <c r="G1448">
        <v>60.629800000000003</v>
      </c>
      <c r="H1448">
        <v>264.33300000000003</v>
      </c>
    </row>
    <row r="1449" spans="2:8" x14ac:dyDescent="0.25">
      <c r="B1449">
        <v>1437</v>
      </c>
      <c r="C1449">
        <v>1437</v>
      </c>
      <c r="D1449">
        <v>263.851</v>
      </c>
      <c r="E1449">
        <v>264.5</v>
      </c>
      <c r="F1449">
        <v>1437</v>
      </c>
      <c r="G1449">
        <v>60.502600000000001</v>
      </c>
      <c r="H1449">
        <v>264.5</v>
      </c>
    </row>
    <row r="1450" spans="2:8" x14ac:dyDescent="0.25">
      <c r="B1450">
        <v>1438</v>
      </c>
      <c r="C1450">
        <v>1438</v>
      </c>
      <c r="D1450">
        <v>264.01499999999999</v>
      </c>
      <c r="E1450">
        <v>264.66699999999997</v>
      </c>
      <c r="F1450">
        <v>1438</v>
      </c>
      <c r="G1450">
        <v>60.3748</v>
      </c>
      <c r="H1450">
        <v>264.66699999999997</v>
      </c>
    </row>
    <row r="1451" spans="2:8" x14ac:dyDescent="0.25">
      <c r="B1451">
        <v>1439</v>
      </c>
      <c r="C1451">
        <v>1439</v>
      </c>
      <c r="D1451">
        <v>264.18700000000001</v>
      </c>
      <c r="E1451">
        <v>264.83300000000003</v>
      </c>
      <c r="F1451">
        <v>1439</v>
      </c>
      <c r="G1451">
        <v>60.247100000000003</v>
      </c>
      <c r="H1451">
        <v>264.83300000000003</v>
      </c>
    </row>
    <row r="1452" spans="2:8" x14ac:dyDescent="0.25">
      <c r="B1452">
        <v>1440</v>
      </c>
      <c r="C1452">
        <v>1440</v>
      </c>
      <c r="D1452">
        <v>264.36500000000001</v>
      </c>
      <c r="E1452">
        <v>265</v>
      </c>
      <c r="F1452">
        <v>1440</v>
      </c>
      <c r="G1452">
        <v>60.119</v>
      </c>
      <c r="H1452">
        <v>265</v>
      </c>
    </row>
    <row r="1453" spans="2:8" x14ac:dyDescent="0.25">
      <c r="B1453">
        <v>1441</v>
      </c>
      <c r="C1453">
        <v>1441</v>
      </c>
      <c r="D1453">
        <v>264.536</v>
      </c>
      <c r="E1453">
        <v>265.16699999999997</v>
      </c>
      <c r="F1453">
        <v>1441</v>
      </c>
      <c r="G1453">
        <v>59.990499999999997</v>
      </c>
      <c r="H1453">
        <v>265.16699999999997</v>
      </c>
    </row>
    <row r="1454" spans="2:8" x14ac:dyDescent="0.25">
      <c r="B1454">
        <v>1442</v>
      </c>
      <c r="C1454">
        <v>1442</v>
      </c>
      <c r="D1454">
        <v>264.70800000000003</v>
      </c>
      <c r="E1454">
        <v>265.33300000000003</v>
      </c>
      <c r="F1454">
        <v>1442</v>
      </c>
      <c r="G1454">
        <v>59.861499999999999</v>
      </c>
      <c r="H1454">
        <v>265.33300000000003</v>
      </c>
    </row>
    <row r="1455" spans="2:8" x14ac:dyDescent="0.25">
      <c r="B1455">
        <v>1443</v>
      </c>
      <c r="C1455">
        <v>1443</v>
      </c>
      <c r="D1455">
        <v>264.87299999999999</v>
      </c>
      <c r="E1455">
        <v>265.5</v>
      </c>
      <c r="F1455">
        <v>1443</v>
      </c>
      <c r="G1455">
        <v>59.732399999999998</v>
      </c>
      <c r="H1455">
        <v>265.5</v>
      </c>
    </row>
    <row r="1456" spans="2:8" x14ac:dyDescent="0.25">
      <c r="B1456">
        <v>1444</v>
      </c>
      <c r="C1456">
        <v>1444</v>
      </c>
      <c r="D1456">
        <v>265.04700000000003</v>
      </c>
      <c r="E1456">
        <v>265.66699999999997</v>
      </c>
      <c r="F1456">
        <v>1444</v>
      </c>
      <c r="G1456">
        <v>59.603099999999998</v>
      </c>
      <c r="H1456">
        <v>265.66699999999997</v>
      </c>
    </row>
    <row r="1457" spans="2:8" x14ac:dyDescent="0.25">
      <c r="B1457">
        <v>1445</v>
      </c>
      <c r="C1457">
        <v>1445</v>
      </c>
      <c r="D1457">
        <v>265.22000000000003</v>
      </c>
      <c r="E1457">
        <v>265.83300000000003</v>
      </c>
      <c r="F1457">
        <v>1445</v>
      </c>
      <c r="G1457">
        <v>59.4739</v>
      </c>
      <c r="H1457">
        <v>265.83300000000003</v>
      </c>
    </row>
    <row r="1458" spans="2:8" x14ac:dyDescent="0.25">
      <c r="B1458">
        <v>1446</v>
      </c>
      <c r="C1458">
        <v>1446</v>
      </c>
      <c r="D1458">
        <v>265.38600000000002</v>
      </c>
      <c r="E1458">
        <v>266</v>
      </c>
      <c r="F1458">
        <v>1446</v>
      </c>
      <c r="G1458">
        <v>59.343600000000002</v>
      </c>
      <c r="H1458">
        <v>266</v>
      </c>
    </row>
    <row r="1459" spans="2:8" x14ac:dyDescent="0.25">
      <c r="B1459">
        <v>1447</v>
      </c>
      <c r="C1459">
        <v>1447</v>
      </c>
      <c r="D1459">
        <v>265.55200000000002</v>
      </c>
      <c r="E1459">
        <v>266.16699999999997</v>
      </c>
      <c r="F1459">
        <v>1447</v>
      </c>
      <c r="G1459">
        <v>59.213500000000003</v>
      </c>
      <c r="H1459">
        <v>266.16699999999997</v>
      </c>
    </row>
    <row r="1460" spans="2:8" x14ac:dyDescent="0.25">
      <c r="B1460">
        <v>1448</v>
      </c>
      <c r="C1460">
        <v>1448</v>
      </c>
      <c r="D1460">
        <v>265.721</v>
      </c>
      <c r="E1460">
        <v>266.33300000000003</v>
      </c>
      <c r="F1460">
        <v>1448</v>
      </c>
      <c r="G1460">
        <v>59.082999999999998</v>
      </c>
      <c r="H1460">
        <v>266.33300000000003</v>
      </c>
    </row>
    <row r="1461" spans="2:8" x14ac:dyDescent="0.25">
      <c r="B1461">
        <v>1449</v>
      </c>
      <c r="C1461">
        <v>1449</v>
      </c>
      <c r="D1461">
        <v>265.89600000000002</v>
      </c>
      <c r="E1461">
        <v>266.5</v>
      </c>
      <c r="F1461">
        <v>1449</v>
      </c>
      <c r="G1461">
        <v>58.952300000000001</v>
      </c>
      <c r="H1461">
        <v>266.5</v>
      </c>
    </row>
    <row r="1462" spans="2:8" x14ac:dyDescent="0.25">
      <c r="B1462">
        <v>1450</v>
      </c>
      <c r="C1462">
        <v>1450</v>
      </c>
      <c r="D1462">
        <v>266.06599999999997</v>
      </c>
      <c r="E1462">
        <v>266.66699999999997</v>
      </c>
      <c r="F1462">
        <v>1450</v>
      </c>
      <c r="G1462">
        <v>58.821100000000001</v>
      </c>
      <c r="H1462">
        <v>266.66699999999997</v>
      </c>
    </row>
    <row r="1463" spans="2:8" x14ac:dyDescent="0.25">
      <c r="B1463">
        <v>1451</v>
      </c>
      <c r="C1463">
        <v>1451</v>
      </c>
      <c r="D1463">
        <v>266.23099999999999</v>
      </c>
      <c r="E1463">
        <v>266.83300000000003</v>
      </c>
      <c r="F1463">
        <v>1451</v>
      </c>
      <c r="G1463">
        <v>58.689900000000002</v>
      </c>
      <c r="H1463">
        <v>266.83300000000003</v>
      </c>
    </row>
    <row r="1464" spans="2:8" x14ac:dyDescent="0.25">
      <c r="B1464">
        <v>1452</v>
      </c>
      <c r="C1464">
        <v>1452</v>
      </c>
      <c r="D1464">
        <v>266.404</v>
      </c>
      <c r="E1464">
        <v>267</v>
      </c>
      <c r="F1464">
        <v>1452</v>
      </c>
      <c r="G1464">
        <v>58.558700000000002</v>
      </c>
      <c r="H1464">
        <v>267</v>
      </c>
    </row>
    <row r="1465" spans="2:8" x14ac:dyDescent="0.25">
      <c r="B1465">
        <v>1453</v>
      </c>
      <c r="C1465">
        <v>1453</v>
      </c>
      <c r="D1465">
        <v>266.57100000000003</v>
      </c>
      <c r="E1465">
        <v>267.16699999999997</v>
      </c>
      <c r="F1465">
        <v>1453</v>
      </c>
      <c r="G1465">
        <v>58.427399999999999</v>
      </c>
      <c r="H1465">
        <v>267.16699999999997</v>
      </c>
    </row>
    <row r="1466" spans="2:8" x14ac:dyDescent="0.25">
      <c r="B1466">
        <v>1454</v>
      </c>
      <c r="C1466">
        <v>1454</v>
      </c>
      <c r="D1466">
        <v>266.73899999999998</v>
      </c>
      <c r="E1466">
        <v>267.33300000000003</v>
      </c>
      <c r="F1466">
        <v>1454</v>
      </c>
      <c r="G1466">
        <v>58.295699999999997</v>
      </c>
      <c r="H1466">
        <v>267.33300000000003</v>
      </c>
    </row>
    <row r="1467" spans="2:8" x14ac:dyDescent="0.25">
      <c r="B1467">
        <v>1455</v>
      </c>
      <c r="C1467">
        <v>1455</v>
      </c>
      <c r="D1467">
        <v>266.91399999999999</v>
      </c>
      <c r="E1467">
        <v>267.5</v>
      </c>
      <c r="F1467">
        <v>1455</v>
      </c>
      <c r="G1467">
        <v>58.163899999999998</v>
      </c>
      <c r="H1467">
        <v>267.5</v>
      </c>
    </row>
    <row r="1468" spans="2:8" x14ac:dyDescent="0.25">
      <c r="B1468">
        <v>1456</v>
      </c>
      <c r="C1468">
        <v>1456</v>
      </c>
      <c r="D1468">
        <v>267.084</v>
      </c>
      <c r="E1468">
        <v>267.66699999999997</v>
      </c>
      <c r="F1468">
        <v>1456</v>
      </c>
      <c r="G1468">
        <v>58.031599999999997</v>
      </c>
      <c r="H1468">
        <v>267.66699999999997</v>
      </c>
    </row>
    <row r="1469" spans="2:8" x14ac:dyDescent="0.25">
      <c r="B1469">
        <v>1457</v>
      </c>
      <c r="C1469">
        <v>1457</v>
      </c>
      <c r="D1469">
        <v>267.25400000000002</v>
      </c>
      <c r="E1469">
        <v>267.83300000000003</v>
      </c>
      <c r="F1469">
        <v>1457</v>
      </c>
      <c r="G1469">
        <v>57.899000000000001</v>
      </c>
      <c r="H1469">
        <v>267.83300000000003</v>
      </c>
    </row>
    <row r="1470" spans="2:8" x14ac:dyDescent="0.25">
      <c r="B1470">
        <v>1458</v>
      </c>
      <c r="C1470">
        <v>1458</v>
      </c>
      <c r="D1470">
        <v>267.41899999999998</v>
      </c>
      <c r="E1470">
        <v>268</v>
      </c>
      <c r="F1470">
        <v>1458</v>
      </c>
      <c r="G1470">
        <v>57.765799999999999</v>
      </c>
      <c r="H1470">
        <v>268</v>
      </c>
    </row>
    <row r="1471" spans="2:8" x14ac:dyDescent="0.25">
      <c r="B1471">
        <v>1459</v>
      </c>
      <c r="C1471">
        <v>1459</v>
      </c>
      <c r="D1471">
        <v>267.589</v>
      </c>
      <c r="E1471">
        <v>268.16699999999997</v>
      </c>
      <c r="F1471">
        <v>1459</v>
      </c>
      <c r="G1471">
        <v>57.632599999999996</v>
      </c>
      <c r="H1471">
        <v>268.16699999999997</v>
      </c>
    </row>
    <row r="1472" spans="2:8" x14ac:dyDescent="0.25">
      <c r="B1472">
        <v>1460</v>
      </c>
      <c r="C1472">
        <v>1460</v>
      </c>
      <c r="D1472">
        <v>267.762</v>
      </c>
      <c r="E1472">
        <v>268.33300000000003</v>
      </c>
      <c r="F1472">
        <v>1460</v>
      </c>
      <c r="G1472">
        <v>57.499200000000002</v>
      </c>
      <c r="H1472">
        <v>268.33300000000003</v>
      </c>
    </row>
    <row r="1473" spans="2:8" x14ac:dyDescent="0.25">
      <c r="B1473">
        <v>1461</v>
      </c>
      <c r="C1473">
        <v>1461</v>
      </c>
      <c r="D1473">
        <v>267.93200000000002</v>
      </c>
      <c r="E1473">
        <v>268.5</v>
      </c>
      <c r="F1473">
        <v>1461</v>
      </c>
      <c r="G1473">
        <v>57.365699999999997</v>
      </c>
      <c r="H1473">
        <v>268.5</v>
      </c>
    </row>
    <row r="1474" spans="2:8" x14ac:dyDescent="0.25">
      <c r="B1474">
        <v>1462</v>
      </c>
      <c r="C1474">
        <v>1462</v>
      </c>
      <c r="D1474">
        <v>268.10300000000001</v>
      </c>
      <c r="E1474">
        <v>268.66699999999997</v>
      </c>
      <c r="F1474">
        <v>1462</v>
      </c>
      <c r="G1474">
        <v>57.231400000000001</v>
      </c>
      <c r="H1474">
        <v>268.66699999999997</v>
      </c>
    </row>
    <row r="1475" spans="2:8" x14ac:dyDescent="0.25">
      <c r="B1475">
        <v>1463</v>
      </c>
      <c r="C1475">
        <v>1463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89"/>
  <sheetViews>
    <sheetView workbookViewId="0">
      <selection activeCell="B9" sqref="B9"/>
    </sheetView>
  </sheetViews>
  <sheetFormatPr defaultRowHeight="15" x14ac:dyDescent="0.25"/>
  <sheetData>
    <row r="1" spans="1:9" x14ac:dyDescent="0.25">
      <c r="A1" s="1" t="s">
        <v>1</v>
      </c>
      <c r="B1" t="s">
        <v>7</v>
      </c>
      <c r="C1" s="5">
        <v>0.5180555555555556</v>
      </c>
    </row>
    <row r="2" spans="1:9" x14ac:dyDescent="0.25">
      <c r="A2" s="1" t="s">
        <v>0</v>
      </c>
    </row>
    <row r="3" spans="1:9" x14ac:dyDescent="0.25">
      <c r="A3" s="1"/>
    </row>
    <row r="4" spans="1:9" x14ac:dyDescent="0.25">
      <c r="A4" s="1" t="s">
        <v>1</v>
      </c>
    </row>
    <row r="5" spans="1:9" x14ac:dyDescent="0.25">
      <c r="A5" s="1" t="s">
        <v>8</v>
      </c>
      <c r="B5" t="s">
        <v>9</v>
      </c>
    </row>
    <row r="6" spans="1:9" x14ac:dyDescent="0.25">
      <c r="A6" s="1"/>
    </row>
    <row r="7" spans="1:9" x14ac:dyDescent="0.25">
      <c r="A7" s="1" t="s">
        <v>10</v>
      </c>
      <c r="B7" t="s">
        <v>11</v>
      </c>
    </row>
    <row r="8" spans="1:9" x14ac:dyDescent="0.25">
      <c r="A8" s="1"/>
      <c r="B8" t="s">
        <v>68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7</v>
      </c>
      <c r="I8" s="6">
        <v>0.51754629629629634</v>
      </c>
    </row>
    <row r="9" spans="1:9" x14ac:dyDescent="0.25">
      <c r="A9" s="1" t="s">
        <v>10</v>
      </c>
      <c r="B9" t="s">
        <v>18</v>
      </c>
    </row>
    <row r="10" spans="1:9" x14ac:dyDescent="0.25">
      <c r="A10" s="1"/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A11" s="1"/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A12" s="1"/>
      <c r="B12">
        <v>0</v>
      </c>
      <c r="C12">
        <v>0</v>
      </c>
      <c r="D12">
        <v>24.46</v>
      </c>
      <c r="E12">
        <v>25</v>
      </c>
      <c r="F12">
        <v>0</v>
      </c>
      <c r="G12">
        <v>100.003</v>
      </c>
    </row>
    <row r="13" spans="1:9" x14ac:dyDescent="0.25">
      <c r="A13" s="1"/>
      <c r="B13">
        <v>1</v>
      </c>
      <c r="C13">
        <v>1</v>
      </c>
      <c r="D13">
        <v>24.451699999999999</v>
      </c>
      <c r="E13">
        <v>25.166699999999999</v>
      </c>
      <c r="F13">
        <v>1</v>
      </c>
      <c r="G13">
        <v>100.006</v>
      </c>
    </row>
    <row r="14" spans="1:9" x14ac:dyDescent="0.25">
      <c r="A14" s="1"/>
      <c r="B14">
        <v>2</v>
      </c>
      <c r="C14">
        <v>2</v>
      </c>
      <c r="D14">
        <v>24.493099999999998</v>
      </c>
      <c r="E14">
        <v>25.333300000000001</v>
      </c>
      <c r="F14">
        <v>2</v>
      </c>
      <c r="G14">
        <v>100.009</v>
      </c>
    </row>
    <row r="15" spans="1:9" x14ac:dyDescent="0.25">
      <c r="A15" s="1"/>
      <c r="B15">
        <v>3</v>
      </c>
      <c r="C15">
        <v>3</v>
      </c>
      <c r="D15">
        <v>24.5608</v>
      </c>
      <c r="E15">
        <v>25.5</v>
      </c>
      <c r="F15">
        <v>3</v>
      </c>
      <c r="G15">
        <v>100.012</v>
      </c>
    </row>
    <row r="16" spans="1:9" x14ac:dyDescent="0.25">
      <c r="A16" s="1"/>
      <c r="B16">
        <v>4</v>
      </c>
      <c r="C16">
        <v>4</v>
      </c>
      <c r="D16">
        <v>24.613900000000001</v>
      </c>
      <c r="E16">
        <v>25.666699999999999</v>
      </c>
      <c r="F16">
        <v>4</v>
      </c>
      <c r="G16">
        <v>100.01</v>
      </c>
    </row>
    <row r="17" spans="1:7" x14ac:dyDescent="0.25">
      <c r="A17" s="1"/>
      <c r="B17">
        <v>5</v>
      </c>
      <c r="C17">
        <v>5</v>
      </c>
      <c r="D17">
        <v>24.7242</v>
      </c>
      <c r="E17">
        <v>25.833300000000001</v>
      </c>
      <c r="F17">
        <v>5</v>
      </c>
      <c r="G17">
        <v>99.999499999999998</v>
      </c>
    </row>
    <row r="18" spans="1:7" x14ac:dyDescent="0.25">
      <c r="A18" s="1"/>
      <c r="B18">
        <v>6</v>
      </c>
      <c r="C18">
        <v>6</v>
      </c>
      <c r="D18">
        <v>24.8231</v>
      </c>
      <c r="E18">
        <v>26</v>
      </c>
      <c r="F18">
        <v>6</v>
      </c>
      <c r="G18">
        <v>99.986699999999999</v>
      </c>
    </row>
    <row r="19" spans="1:7" x14ac:dyDescent="0.25">
      <c r="A19" s="1"/>
      <c r="B19">
        <v>7</v>
      </c>
      <c r="C19">
        <v>7</v>
      </c>
      <c r="D19">
        <v>24.9099</v>
      </c>
      <c r="E19">
        <v>26.166699999999999</v>
      </c>
      <c r="F19">
        <v>7</v>
      </c>
      <c r="G19">
        <v>99.973799999999997</v>
      </c>
    </row>
    <row r="20" spans="1:7" x14ac:dyDescent="0.25">
      <c r="A20" s="1"/>
      <c r="B20">
        <v>8</v>
      </c>
      <c r="C20">
        <v>8</v>
      </c>
      <c r="D20">
        <v>25.0047</v>
      </c>
      <c r="E20">
        <v>26.333300000000001</v>
      </c>
      <c r="F20">
        <v>8</v>
      </c>
      <c r="G20">
        <v>99.967200000000005</v>
      </c>
    </row>
    <row r="21" spans="1:7" x14ac:dyDescent="0.25">
      <c r="A21" s="1"/>
      <c r="B21">
        <v>9</v>
      </c>
      <c r="C21">
        <v>9</v>
      </c>
      <c r="D21">
        <v>25.130400000000002</v>
      </c>
      <c r="E21">
        <v>26.5</v>
      </c>
      <c r="F21">
        <v>9</v>
      </c>
      <c r="G21">
        <v>99.962000000000003</v>
      </c>
    </row>
    <row r="22" spans="1:7" x14ac:dyDescent="0.25">
      <c r="A22" s="1"/>
      <c r="B22">
        <v>10</v>
      </c>
      <c r="C22">
        <v>10</v>
      </c>
      <c r="D22">
        <v>25.271699999999999</v>
      </c>
      <c r="E22">
        <v>26.666699999999999</v>
      </c>
      <c r="F22">
        <v>10</v>
      </c>
      <c r="G22">
        <v>99.957599999999999</v>
      </c>
    </row>
    <row r="23" spans="1:7" x14ac:dyDescent="0.25">
      <c r="A23" s="1"/>
      <c r="B23">
        <v>11</v>
      </c>
      <c r="C23">
        <v>11</v>
      </c>
      <c r="D23">
        <v>25.392199999999999</v>
      </c>
      <c r="E23">
        <v>26.833300000000001</v>
      </c>
      <c r="F23">
        <v>11</v>
      </c>
      <c r="G23">
        <v>99.954400000000007</v>
      </c>
    </row>
    <row r="24" spans="1:7" x14ac:dyDescent="0.25">
      <c r="A24" s="1"/>
      <c r="B24">
        <v>12</v>
      </c>
      <c r="C24">
        <v>12</v>
      </c>
      <c r="D24">
        <v>25.509</v>
      </c>
      <c r="E24">
        <v>27</v>
      </c>
      <c r="F24">
        <v>12</v>
      </c>
      <c r="G24">
        <v>99.952299999999994</v>
      </c>
    </row>
    <row r="25" spans="1:7" x14ac:dyDescent="0.25">
      <c r="A25" s="1"/>
      <c r="B25">
        <v>13</v>
      </c>
      <c r="C25">
        <v>13</v>
      </c>
      <c r="D25">
        <v>25.653500000000001</v>
      </c>
      <c r="E25">
        <v>27.166699999999999</v>
      </c>
      <c r="F25">
        <v>13</v>
      </c>
      <c r="G25">
        <v>99.947900000000004</v>
      </c>
    </row>
    <row r="26" spans="1:7" x14ac:dyDescent="0.25">
      <c r="A26" s="1"/>
      <c r="B26">
        <v>14</v>
      </c>
      <c r="C26">
        <v>14</v>
      </c>
      <c r="D26">
        <v>25.788699999999999</v>
      </c>
      <c r="E26">
        <v>27.333300000000001</v>
      </c>
      <c r="F26">
        <v>14</v>
      </c>
      <c r="G26">
        <v>99.943700000000007</v>
      </c>
    </row>
    <row r="27" spans="1:7" x14ac:dyDescent="0.25">
      <c r="A27" s="1"/>
      <c r="B27">
        <v>15</v>
      </c>
      <c r="C27">
        <v>15</v>
      </c>
      <c r="D27">
        <v>25.921099999999999</v>
      </c>
      <c r="E27">
        <v>27.5</v>
      </c>
      <c r="F27">
        <v>15</v>
      </c>
      <c r="G27">
        <v>99.949200000000005</v>
      </c>
    </row>
    <row r="28" spans="1:7" x14ac:dyDescent="0.25">
      <c r="A28" s="1"/>
      <c r="B28">
        <v>16</v>
      </c>
      <c r="C28">
        <v>16</v>
      </c>
      <c r="D28">
        <v>26.0746</v>
      </c>
      <c r="E28">
        <v>27.666699999999999</v>
      </c>
      <c r="F28">
        <v>16</v>
      </c>
      <c r="G28">
        <v>99.949100000000001</v>
      </c>
    </row>
    <row r="29" spans="1:7" x14ac:dyDescent="0.25">
      <c r="A29" s="1"/>
      <c r="B29">
        <v>17</v>
      </c>
      <c r="C29">
        <v>17</v>
      </c>
      <c r="D29">
        <v>26.2044</v>
      </c>
      <c r="E29">
        <v>27.833300000000001</v>
      </c>
      <c r="F29">
        <v>17</v>
      </c>
      <c r="G29">
        <v>99.949299999999994</v>
      </c>
    </row>
    <row r="30" spans="1:7" x14ac:dyDescent="0.25">
      <c r="A30" s="1"/>
      <c r="B30">
        <v>18</v>
      </c>
      <c r="C30">
        <v>18</v>
      </c>
      <c r="D30">
        <v>26.3353</v>
      </c>
      <c r="E30">
        <v>28</v>
      </c>
      <c r="F30">
        <v>18</v>
      </c>
      <c r="G30">
        <v>99.95</v>
      </c>
    </row>
    <row r="31" spans="1:7" x14ac:dyDescent="0.25">
      <c r="A31" s="1"/>
      <c r="B31">
        <v>19</v>
      </c>
      <c r="C31">
        <v>19</v>
      </c>
      <c r="D31">
        <v>26.4772</v>
      </c>
      <c r="E31">
        <v>28.166699999999999</v>
      </c>
      <c r="F31">
        <v>19</v>
      </c>
      <c r="G31">
        <v>99.950999999999993</v>
      </c>
    </row>
    <row r="32" spans="1:7" x14ac:dyDescent="0.25">
      <c r="A32" s="1"/>
      <c r="B32">
        <v>20</v>
      </c>
      <c r="C32">
        <v>20</v>
      </c>
      <c r="D32">
        <v>26.611000000000001</v>
      </c>
      <c r="E32">
        <v>28.333300000000001</v>
      </c>
      <c r="F32">
        <v>20</v>
      </c>
      <c r="G32">
        <v>99.951999999999998</v>
      </c>
    </row>
    <row r="33" spans="1:7" x14ac:dyDescent="0.25">
      <c r="A33" s="1"/>
      <c r="B33">
        <v>21</v>
      </c>
      <c r="C33">
        <v>21</v>
      </c>
      <c r="D33">
        <v>26.7638</v>
      </c>
      <c r="E33">
        <v>28.5</v>
      </c>
      <c r="F33">
        <v>21</v>
      </c>
      <c r="G33">
        <v>99.953199999999995</v>
      </c>
    </row>
    <row r="34" spans="1:7" x14ac:dyDescent="0.25">
      <c r="A34" s="1"/>
      <c r="B34">
        <v>22</v>
      </c>
      <c r="C34">
        <v>22</v>
      </c>
      <c r="D34">
        <v>26.910599999999999</v>
      </c>
      <c r="E34">
        <v>28.666699999999999</v>
      </c>
      <c r="F34">
        <v>22</v>
      </c>
      <c r="G34">
        <v>99.954099999999997</v>
      </c>
    </row>
    <row r="35" spans="1:7" x14ac:dyDescent="0.25">
      <c r="A35" s="1"/>
      <c r="B35">
        <v>23</v>
      </c>
      <c r="C35">
        <v>23</v>
      </c>
      <c r="D35">
        <v>27.0809</v>
      </c>
      <c r="E35">
        <v>28.833300000000001</v>
      </c>
      <c r="F35">
        <v>23</v>
      </c>
      <c r="G35">
        <v>99.954599999999999</v>
      </c>
    </row>
    <row r="36" spans="1:7" x14ac:dyDescent="0.25">
      <c r="A36" s="1"/>
      <c r="B36">
        <v>24</v>
      </c>
      <c r="C36">
        <v>24</v>
      </c>
      <c r="D36">
        <v>27.179600000000001</v>
      </c>
      <c r="E36">
        <v>29</v>
      </c>
      <c r="F36">
        <v>24</v>
      </c>
      <c r="G36">
        <v>99.954999999999998</v>
      </c>
    </row>
    <row r="37" spans="1:7" x14ac:dyDescent="0.25">
      <c r="A37" s="1"/>
      <c r="B37">
        <v>25</v>
      </c>
      <c r="C37">
        <v>25</v>
      </c>
      <c r="D37">
        <v>27.3306</v>
      </c>
      <c r="E37">
        <v>29.166699999999999</v>
      </c>
      <c r="F37">
        <v>25</v>
      </c>
      <c r="G37">
        <v>99.955600000000004</v>
      </c>
    </row>
    <row r="38" spans="1:7" x14ac:dyDescent="0.25">
      <c r="A38" s="1"/>
      <c r="B38">
        <v>26</v>
      </c>
      <c r="C38">
        <v>26</v>
      </c>
      <c r="D38">
        <v>27.4939</v>
      </c>
      <c r="E38">
        <v>29.333300000000001</v>
      </c>
      <c r="F38">
        <v>26</v>
      </c>
      <c r="G38">
        <v>99.956299999999999</v>
      </c>
    </row>
    <row r="39" spans="1:7" x14ac:dyDescent="0.25">
      <c r="A39" s="1"/>
      <c r="B39">
        <v>27</v>
      </c>
      <c r="C39">
        <v>27</v>
      </c>
      <c r="D39">
        <v>27.6203</v>
      </c>
      <c r="E39">
        <v>29.5</v>
      </c>
      <c r="F39">
        <v>27</v>
      </c>
      <c r="G39">
        <v>99.956900000000005</v>
      </c>
    </row>
    <row r="40" spans="1:7" x14ac:dyDescent="0.25">
      <c r="A40" s="1"/>
      <c r="B40">
        <v>28</v>
      </c>
      <c r="C40">
        <v>28</v>
      </c>
      <c r="D40">
        <v>27.783000000000001</v>
      </c>
      <c r="E40">
        <v>29.666699999999999</v>
      </c>
      <c r="F40">
        <v>28</v>
      </c>
      <c r="G40">
        <v>99.9572</v>
      </c>
    </row>
    <row r="41" spans="1:7" x14ac:dyDescent="0.25">
      <c r="A41" s="1"/>
      <c r="B41">
        <v>29</v>
      </c>
      <c r="C41">
        <v>29</v>
      </c>
      <c r="D41">
        <v>27.9191</v>
      </c>
      <c r="E41">
        <v>29.833300000000001</v>
      </c>
      <c r="F41">
        <v>29</v>
      </c>
      <c r="G41">
        <v>99.957700000000003</v>
      </c>
    </row>
    <row r="42" spans="1:7" x14ac:dyDescent="0.25">
      <c r="A42" s="1"/>
      <c r="B42">
        <v>30</v>
      </c>
      <c r="C42">
        <v>30</v>
      </c>
      <c r="D42">
        <v>28.048400000000001</v>
      </c>
      <c r="E42">
        <v>30</v>
      </c>
      <c r="F42">
        <v>30</v>
      </c>
      <c r="G42">
        <v>99.958200000000005</v>
      </c>
    </row>
    <row r="43" spans="1:7" x14ac:dyDescent="0.25">
      <c r="A43" s="1"/>
      <c r="B43">
        <v>31</v>
      </c>
      <c r="C43">
        <v>31</v>
      </c>
      <c r="D43">
        <v>28.214200000000002</v>
      </c>
      <c r="E43">
        <v>30.166699999999999</v>
      </c>
      <c r="F43">
        <v>31</v>
      </c>
      <c r="G43">
        <v>99.958799999999997</v>
      </c>
    </row>
    <row r="44" spans="1:7" x14ac:dyDescent="0.25">
      <c r="A44" s="1"/>
      <c r="B44">
        <v>32</v>
      </c>
      <c r="C44">
        <v>32</v>
      </c>
      <c r="D44">
        <v>28.3462</v>
      </c>
      <c r="E44">
        <v>30.333300000000001</v>
      </c>
      <c r="F44">
        <v>32</v>
      </c>
      <c r="G44">
        <v>99.959400000000002</v>
      </c>
    </row>
    <row r="45" spans="1:7" x14ac:dyDescent="0.25">
      <c r="A45" s="1"/>
      <c r="B45">
        <v>33</v>
      </c>
      <c r="C45">
        <v>33</v>
      </c>
      <c r="D45">
        <v>28.520700000000001</v>
      </c>
      <c r="E45">
        <v>30.5</v>
      </c>
      <c r="F45">
        <v>33</v>
      </c>
      <c r="G45">
        <v>99.960099999999997</v>
      </c>
    </row>
    <row r="46" spans="1:7" x14ac:dyDescent="0.25">
      <c r="A46" s="1"/>
      <c r="B46">
        <v>34</v>
      </c>
      <c r="C46">
        <v>34</v>
      </c>
      <c r="D46">
        <v>28.657800000000002</v>
      </c>
      <c r="E46">
        <v>30.666699999999999</v>
      </c>
      <c r="F46">
        <v>34</v>
      </c>
      <c r="G46">
        <v>99.960899999999995</v>
      </c>
    </row>
    <row r="47" spans="1:7" x14ac:dyDescent="0.25">
      <c r="A47" s="1"/>
      <c r="B47">
        <v>35</v>
      </c>
      <c r="C47">
        <v>35</v>
      </c>
      <c r="D47">
        <v>28.793299999999999</v>
      </c>
      <c r="E47">
        <v>30.833300000000001</v>
      </c>
      <c r="F47">
        <v>35</v>
      </c>
      <c r="G47">
        <v>99.961500000000001</v>
      </c>
    </row>
    <row r="48" spans="1:7" x14ac:dyDescent="0.25">
      <c r="A48" s="1"/>
      <c r="B48">
        <v>36</v>
      </c>
      <c r="C48">
        <v>36</v>
      </c>
      <c r="D48">
        <v>28.940200000000001</v>
      </c>
      <c r="E48">
        <v>31</v>
      </c>
      <c r="F48">
        <v>36</v>
      </c>
      <c r="G48">
        <v>99.962100000000007</v>
      </c>
    </row>
    <row r="49" spans="1:7" x14ac:dyDescent="0.25">
      <c r="A49" s="1"/>
      <c r="B49">
        <v>37</v>
      </c>
      <c r="C49">
        <v>37</v>
      </c>
      <c r="D49">
        <v>29.078299999999999</v>
      </c>
      <c r="E49">
        <v>31.166699999999999</v>
      </c>
      <c r="F49">
        <v>37</v>
      </c>
      <c r="G49">
        <v>99.962599999999995</v>
      </c>
    </row>
    <row r="50" spans="1:7" x14ac:dyDescent="0.25">
      <c r="A50" s="1"/>
      <c r="B50">
        <v>38</v>
      </c>
      <c r="C50">
        <v>38</v>
      </c>
      <c r="D50">
        <v>29.2043</v>
      </c>
      <c r="E50">
        <v>31.333300000000001</v>
      </c>
      <c r="F50">
        <v>38</v>
      </c>
      <c r="G50">
        <v>99.962999999999994</v>
      </c>
    </row>
    <row r="51" spans="1:7" x14ac:dyDescent="0.25">
      <c r="A51" s="1"/>
      <c r="B51">
        <v>39</v>
      </c>
      <c r="C51">
        <v>39</v>
      </c>
      <c r="D51">
        <v>29.354399999999998</v>
      </c>
      <c r="E51">
        <v>31.5</v>
      </c>
      <c r="F51">
        <v>39</v>
      </c>
      <c r="G51">
        <v>99.963399999999993</v>
      </c>
    </row>
    <row r="52" spans="1:7" x14ac:dyDescent="0.25">
      <c r="A52" s="1"/>
      <c r="B52">
        <v>40</v>
      </c>
      <c r="C52">
        <v>40</v>
      </c>
      <c r="D52">
        <v>29.505299999999998</v>
      </c>
      <c r="E52">
        <v>31.666699999999999</v>
      </c>
      <c r="F52">
        <v>40</v>
      </c>
      <c r="G52">
        <v>99.963800000000006</v>
      </c>
    </row>
    <row r="53" spans="1:7" x14ac:dyDescent="0.25">
      <c r="A53" s="1"/>
      <c r="B53">
        <v>41</v>
      </c>
      <c r="C53">
        <v>41</v>
      </c>
      <c r="D53">
        <v>29.641400000000001</v>
      </c>
      <c r="E53">
        <v>31.833300000000001</v>
      </c>
      <c r="F53">
        <v>41</v>
      </c>
      <c r="G53">
        <v>99.964500000000001</v>
      </c>
    </row>
    <row r="54" spans="1:7" x14ac:dyDescent="0.25">
      <c r="A54" s="1"/>
      <c r="B54">
        <v>42</v>
      </c>
      <c r="C54">
        <v>42</v>
      </c>
      <c r="D54">
        <v>29.778700000000001</v>
      </c>
      <c r="E54">
        <v>32</v>
      </c>
      <c r="F54">
        <v>42</v>
      </c>
      <c r="G54">
        <v>99.965100000000007</v>
      </c>
    </row>
    <row r="55" spans="1:7" x14ac:dyDescent="0.25">
      <c r="A55" s="1"/>
      <c r="B55">
        <v>43</v>
      </c>
      <c r="C55">
        <v>43</v>
      </c>
      <c r="D55">
        <v>29.904900000000001</v>
      </c>
      <c r="E55">
        <v>32.166699999999999</v>
      </c>
      <c r="F55">
        <v>43</v>
      </c>
      <c r="G55">
        <v>99.965699999999998</v>
      </c>
    </row>
    <row r="56" spans="1:7" x14ac:dyDescent="0.25">
      <c r="A56" s="1"/>
      <c r="B56">
        <v>44</v>
      </c>
      <c r="C56">
        <v>44</v>
      </c>
      <c r="D56">
        <v>30.039300000000001</v>
      </c>
      <c r="E56">
        <v>32.333300000000001</v>
      </c>
      <c r="F56">
        <v>44</v>
      </c>
      <c r="G56">
        <v>99.966899999999995</v>
      </c>
    </row>
    <row r="57" spans="1:7" x14ac:dyDescent="0.25">
      <c r="A57" s="1"/>
      <c r="B57">
        <v>45</v>
      </c>
      <c r="C57">
        <v>45</v>
      </c>
      <c r="D57">
        <v>30.163799999999998</v>
      </c>
      <c r="E57">
        <v>32.5</v>
      </c>
      <c r="F57">
        <v>45</v>
      </c>
      <c r="G57">
        <v>99.967699999999994</v>
      </c>
    </row>
    <row r="58" spans="1:7" x14ac:dyDescent="0.25">
      <c r="A58" s="1"/>
      <c r="B58">
        <v>46</v>
      </c>
      <c r="C58">
        <v>46</v>
      </c>
      <c r="D58">
        <v>30.296700000000001</v>
      </c>
      <c r="E58">
        <v>32.666699999999999</v>
      </c>
      <c r="F58">
        <v>46</v>
      </c>
      <c r="G58">
        <v>99.968299999999999</v>
      </c>
    </row>
    <row r="59" spans="1:7" x14ac:dyDescent="0.25">
      <c r="A59" s="1"/>
      <c r="B59">
        <v>47</v>
      </c>
      <c r="C59">
        <v>47</v>
      </c>
      <c r="D59">
        <v>30.466200000000001</v>
      </c>
      <c r="E59">
        <v>32.833300000000001</v>
      </c>
      <c r="F59">
        <v>47</v>
      </c>
      <c r="G59">
        <v>99.968900000000005</v>
      </c>
    </row>
    <row r="60" spans="1:7" x14ac:dyDescent="0.25">
      <c r="A60" s="1"/>
      <c r="B60">
        <v>48</v>
      </c>
      <c r="C60">
        <v>48</v>
      </c>
      <c r="D60">
        <v>30.598099999999999</v>
      </c>
      <c r="E60">
        <v>33</v>
      </c>
      <c r="F60">
        <v>48</v>
      </c>
      <c r="G60">
        <v>99.969099999999997</v>
      </c>
    </row>
    <row r="61" spans="1:7" x14ac:dyDescent="0.25">
      <c r="A61" s="1"/>
      <c r="B61">
        <v>49</v>
      </c>
      <c r="C61">
        <v>49</v>
      </c>
      <c r="D61">
        <v>30.735299999999999</v>
      </c>
      <c r="E61">
        <v>33.166699999999999</v>
      </c>
      <c r="F61">
        <v>49</v>
      </c>
      <c r="G61">
        <v>99.969399999999993</v>
      </c>
    </row>
    <row r="62" spans="1:7" x14ac:dyDescent="0.25">
      <c r="A62" s="1"/>
      <c r="B62">
        <v>50</v>
      </c>
      <c r="C62">
        <v>50</v>
      </c>
      <c r="D62">
        <v>30.8797</v>
      </c>
      <c r="E62">
        <v>33.333300000000001</v>
      </c>
      <c r="F62">
        <v>50</v>
      </c>
      <c r="G62">
        <v>99.969499999999996</v>
      </c>
    </row>
    <row r="63" spans="1:7" x14ac:dyDescent="0.25">
      <c r="A63" s="1"/>
      <c r="B63">
        <v>51</v>
      </c>
      <c r="C63">
        <v>51</v>
      </c>
      <c r="D63">
        <v>31.015499999999999</v>
      </c>
      <c r="E63">
        <v>33.5</v>
      </c>
      <c r="F63">
        <v>51</v>
      </c>
      <c r="G63">
        <v>99.969499999999996</v>
      </c>
    </row>
    <row r="64" spans="1:7" x14ac:dyDescent="0.25">
      <c r="A64" s="1"/>
      <c r="B64">
        <v>52</v>
      </c>
      <c r="C64">
        <v>52</v>
      </c>
      <c r="D64">
        <v>31.154199999999999</v>
      </c>
      <c r="E64">
        <v>33.666699999999999</v>
      </c>
      <c r="F64">
        <v>52</v>
      </c>
      <c r="G64">
        <v>99.968999999999994</v>
      </c>
    </row>
    <row r="65" spans="1:7" x14ac:dyDescent="0.25">
      <c r="A65" s="1"/>
      <c r="B65">
        <v>53</v>
      </c>
      <c r="C65">
        <v>53</v>
      </c>
      <c r="D65">
        <v>31.295500000000001</v>
      </c>
      <c r="E65">
        <v>33.833300000000001</v>
      </c>
      <c r="F65">
        <v>53</v>
      </c>
      <c r="G65">
        <v>99.968699999999998</v>
      </c>
    </row>
    <row r="66" spans="1:7" x14ac:dyDescent="0.25">
      <c r="A66" s="1"/>
      <c r="B66">
        <v>54</v>
      </c>
      <c r="C66">
        <v>54</v>
      </c>
      <c r="D66">
        <v>31.4513</v>
      </c>
      <c r="E66">
        <v>34</v>
      </c>
      <c r="F66">
        <v>54</v>
      </c>
      <c r="G66">
        <v>99.968299999999999</v>
      </c>
    </row>
    <row r="67" spans="1:7" x14ac:dyDescent="0.25">
      <c r="A67" s="1"/>
      <c r="B67">
        <v>55</v>
      </c>
      <c r="C67">
        <v>55</v>
      </c>
      <c r="D67">
        <v>31.551300000000001</v>
      </c>
      <c r="E67">
        <v>34.166699999999999</v>
      </c>
      <c r="F67">
        <v>55</v>
      </c>
      <c r="G67">
        <v>99.9679</v>
      </c>
    </row>
    <row r="68" spans="1:7" x14ac:dyDescent="0.25">
      <c r="A68" s="1"/>
      <c r="B68">
        <v>56</v>
      </c>
      <c r="C68">
        <v>56</v>
      </c>
      <c r="D68">
        <v>31.705400000000001</v>
      </c>
      <c r="E68">
        <v>34.333300000000001</v>
      </c>
      <c r="F68">
        <v>56</v>
      </c>
      <c r="G68">
        <v>99.967500000000001</v>
      </c>
    </row>
    <row r="69" spans="1:7" x14ac:dyDescent="0.25">
      <c r="A69" s="1"/>
      <c r="B69">
        <v>57</v>
      </c>
      <c r="C69">
        <v>57</v>
      </c>
      <c r="D69">
        <v>31.821200000000001</v>
      </c>
      <c r="E69">
        <v>34.5</v>
      </c>
      <c r="F69">
        <v>57</v>
      </c>
      <c r="G69">
        <v>99.967100000000002</v>
      </c>
    </row>
    <row r="70" spans="1:7" x14ac:dyDescent="0.25">
      <c r="A70" s="1"/>
      <c r="B70">
        <v>58</v>
      </c>
      <c r="C70">
        <v>58</v>
      </c>
      <c r="D70">
        <v>31.96</v>
      </c>
      <c r="E70">
        <v>34.666699999999999</v>
      </c>
      <c r="F70">
        <v>58</v>
      </c>
      <c r="G70">
        <v>99.966800000000006</v>
      </c>
    </row>
    <row r="71" spans="1:7" x14ac:dyDescent="0.25">
      <c r="A71" s="1"/>
      <c r="B71">
        <v>59</v>
      </c>
      <c r="C71">
        <v>59</v>
      </c>
      <c r="D71">
        <v>32.133000000000003</v>
      </c>
      <c r="E71">
        <v>34.833300000000001</v>
      </c>
      <c r="F71">
        <v>59</v>
      </c>
      <c r="G71">
        <v>99.966399999999993</v>
      </c>
    </row>
    <row r="72" spans="1:7" x14ac:dyDescent="0.25">
      <c r="A72" s="1"/>
      <c r="B72">
        <v>60</v>
      </c>
      <c r="C72">
        <v>60</v>
      </c>
      <c r="D72">
        <v>32.2637</v>
      </c>
      <c r="E72">
        <v>35</v>
      </c>
      <c r="F72">
        <v>60</v>
      </c>
      <c r="G72">
        <v>99.965699999999998</v>
      </c>
    </row>
    <row r="73" spans="1:7" x14ac:dyDescent="0.25">
      <c r="A73" s="1"/>
      <c r="B73">
        <v>61</v>
      </c>
      <c r="C73">
        <v>61</v>
      </c>
      <c r="D73">
        <v>32.399299999999997</v>
      </c>
      <c r="E73">
        <v>35.166699999999999</v>
      </c>
      <c r="F73">
        <v>61</v>
      </c>
      <c r="G73">
        <v>99.9649</v>
      </c>
    </row>
    <row r="74" spans="1:7" x14ac:dyDescent="0.25">
      <c r="A74" s="1"/>
      <c r="B74">
        <v>62</v>
      </c>
      <c r="C74">
        <v>62</v>
      </c>
      <c r="D74">
        <v>32.5137</v>
      </c>
      <c r="E74">
        <v>35.333300000000001</v>
      </c>
      <c r="F74">
        <v>62</v>
      </c>
      <c r="G74">
        <v>99.964200000000005</v>
      </c>
    </row>
    <row r="75" spans="1:7" x14ac:dyDescent="0.25">
      <c r="A75" s="1"/>
      <c r="B75">
        <v>63</v>
      </c>
      <c r="C75">
        <v>63</v>
      </c>
      <c r="D75">
        <v>32.6511</v>
      </c>
      <c r="E75">
        <v>35.5</v>
      </c>
      <c r="F75">
        <v>63</v>
      </c>
      <c r="G75">
        <v>99.963499999999996</v>
      </c>
    </row>
    <row r="76" spans="1:7" x14ac:dyDescent="0.25">
      <c r="A76" s="1"/>
      <c r="B76">
        <v>64</v>
      </c>
      <c r="C76">
        <v>64</v>
      </c>
      <c r="D76">
        <v>32.808799999999998</v>
      </c>
      <c r="E76">
        <v>35.666699999999999</v>
      </c>
      <c r="F76">
        <v>64</v>
      </c>
      <c r="G76">
        <v>99.962599999999995</v>
      </c>
    </row>
    <row r="77" spans="1:7" x14ac:dyDescent="0.25">
      <c r="A77" s="1"/>
      <c r="B77">
        <v>65</v>
      </c>
      <c r="C77">
        <v>65</v>
      </c>
      <c r="D77">
        <v>32.9681</v>
      </c>
      <c r="E77">
        <v>35.833300000000001</v>
      </c>
      <c r="F77">
        <v>65</v>
      </c>
      <c r="G77">
        <v>99.9619</v>
      </c>
    </row>
    <row r="78" spans="1:7" x14ac:dyDescent="0.25">
      <c r="A78" s="1"/>
      <c r="B78">
        <v>66</v>
      </c>
      <c r="C78">
        <v>66</v>
      </c>
      <c r="D78">
        <v>33.041600000000003</v>
      </c>
      <c r="E78">
        <v>36</v>
      </c>
      <c r="F78">
        <v>66</v>
      </c>
      <c r="G78">
        <v>99.961299999999994</v>
      </c>
    </row>
    <row r="79" spans="1:7" x14ac:dyDescent="0.25">
      <c r="A79" s="1"/>
      <c r="B79">
        <v>67</v>
      </c>
      <c r="C79">
        <v>67</v>
      </c>
      <c r="D79">
        <v>33.212699999999998</v>
      </c>
      <c r="E79">
        <v>36.166699999999999</v>
      </c>
      <c r="F79">
        <v>67</v>
      </c>
      <c r="G79">
        <v>99.960599999999999</v>
      </c>
    </row>
    <row r="80" spans="1:7" x14ac:dyDescent="0.25">
      <c r="A80" s="1"/>
      <c r="B80">
        <v>68</v>
      </c>
      <c r="C80">
        <v>68</v>
      </c>
      <c r="D80">
        <v>33.3536</v>
      </c>
      <c r="E80">
        <v>36.333300000000001</v>
      </c>
      <c r="F80">
        <v>68</v>
      </c>
      <c r="G80">
        <v>99.960099999999997</v>
      </c>
    </row>
    <row r="81" spans="1:7" x14ac:dyDescent="0.25">
      <c r="A81" s="1"/>
      <c r="B81">
        <v>69</v>
      </c>
      <c r="C81">
        <v>69</v>
      </c>
      <c r="D81">
        <v>33.506599999999999</v>
      </c>
      <c r="E81">
        <v>36.5</v>
      </c>
      <c r="F81">
        <v>69</v>
      </c>
      <c r="G81">
        <v>99.959500000000006</v>
      </c>
    </row>
    <row r="82" spans="1:7" x14ac:dyDescent="0.25">
      <c r="A82" s="1"/>
      <c r="B82">
        <v>70</v>
      </c>
      <c r="C82">
        <v>70</v>
      </c>
      <c r="D82">
        <v>33.611499999999999</v>
      </c>
      <c r="E82">
        <v>36.666699999999999</v>
      </c>
      <c r="F82">
        <v>70</v>
      </c>
      <c r="G82">
        <v>99.9589</v>
      </c>
    </row>
    <row r="83" spans="1:7" x14ac:dyDescent="0.25">
      <c r="A83" s="1"/>
      <c r="B83">
        <v>71</v>
      </c>
      <c r="C83">
        <v>71</v>
      </c>
      <c r="D83">
        <v>33.760300000000001</v>
      </c>
      <c r="E83">
        <v>36.833300000000001</v>
      </c>
      <c r="F83">
        <v>71</v>
      </c>
      <c r="G83">
        <v>99.958299999999994</v>
      </c>
    </row>
    <row r="84" spans="1:7" x14ac:dyDescent="0.25">
      <c r="A84" s="1"/>
      <c r="B84">
        <v>72</v>
      </c>
      <c r="C84">
        <v>72</v>
      </c>
      <c r="D84">
        <v>33.905299999999997</v>
      </c>
      <c r="E84">
        <v>37</v>
      </c>
      <c r="F84">
        <v>72</v>
      </c>
      <c r="G84">
        <v>99.957800000000006</v>
      </c>
    </row>
    <row r="85" spans="1:7" x14ac:dyDescent="0.25">
      <c r="A85" s="1"/>
      <c r="B85">
        <v>73</v>
      </c>
      <c r="C85">
        <v>73</v>
      </c>
      <c r="D85">
        <v>34.04</v>
      </c>
      <c r="E85">
        <v>37.166699999999999</v>
      </c>
      <c r="F85">
        <v>73</v>
      </c>
      <c r="G85">
        <v>99.957300000000004</v>
      </c>
    </row>
    <row r="86" spans="1:7" x14ac:dyDescent="0.25">
      <c r="A86" s="1"/>
      <c r="B86">
        <v>74</v>
      </c>
      <c r="C86">
        <v>74</v>
      </c>
      <c r="D86">
        <v>34.172400000000003</v>
      </c>
      <c r="E86">
        <v>37.333300000000001</v>
      </c>
      <c r="F86">
        <v>74</v>
      </c>
      <c r="G86">
        <v>99.956699999999998</v>
      </c>
    </row>
    <row r="87" spans="1:7" x14ac:dyDescent="0.25">
      <c r="A87" s="1"/>
      <c r="B87">
        <v>75</v>
      </c>
      <c r="C87">
        <v>75</v>
      </c>
      <c r="D87">
        <v>34.291499999999999</v>
      </c>
      <c r="E87">
        <v>37.5</v>
      </c>
      <c r="F87">
        <v>75</v>
      </c>
      <c r="G87">
        <v>99.956100000000006</v>
      </c>
    </row>
    <row r="88" spans="1:7" x14ac:dyDescent="0.25">
      <c r="A88" s="1"/>
      <c r="B88">
        <v>76</v>
      </c>
      <c r="C88">
        <v>76</v>
      </c>
      <c r="D88">
        <v>34.440199999999997</v>
      </c>
      <c r="E88">
        <v>37.666699999999999</v>
      </c>
      <c r="F88">
        <v>76</v>
      </c>
      <c r="G88">
        <v>99.955699999999993</v>
      </c>
    </row>
    <row r="89" spans="1:7" x14ac:dyDescent="0.25">
      <c r="A89" s="1"/>
      <c r="B89">
        <v>77</v>
      </c>
      <c r="C89">
        <v>77</v>
      </c>
      <c r="D89">
        <v>34.585799999999999</v>
      </c>
      <c r="E89">
        <v>37.833300000000001</v>
      </c>
      <c r="F89">
        <v>77</v>
      </c>
      <c r="G89">
        <v>99.955200000000005</v>
      </c>
    </row>
    <row r="90" spans="1:7" x14ac:dyDescent="0.25">
      <c r="A90" s="1"/>
      <c r="B90">
        <v>78</v>
      </c>
      <c r="C90">
        <v>78</v>
      </c>
      <c r="D90">
        <v>34.7318</v>
      </c>
      <c r="E90">
        <v>38</v>
      </c>
      <c r="F90">
        <v>78</v>
      </c>
      <c r="G90">
        <v>99.954599999999999</v>
      </c>
    </row>
    <row r="91" spans="1:7" x14ac:dyDescent="0.25">
      <c r="A91" s="1"/>
      <c r="B91">
        <v>79</v>
      </c>
      <c r="C91">
        <v>79</v>
      </c>
      <c r="D91">
        <v>34.853499999999997</v>
      </c>
      <c r="E91">
        <v>38.166699999999999</v>
      </c>
      <c r="F91">
        <v>79</v>
      </c>
      <c r="G91">
        <v>99.953999999999994</v>
      </c>
    </row>
    <row r="92" spans="1:7" x14ac:dyDescent="0.25">
      <c r="A92" s="1"/>
      <c r="B92">
        <v>80</v>
      </c>
      <c r="C92">
        <v>80</v>
      </c>
      <c r="D92">
        <v>34.996600000000001</v>
      </c>
      <c r="E92">
        <v>38.333300000000001</v>
      </c>
      <c r="F92">
        <v>80</v>
      </c>
      <c r="G92">
        <v>99.953199999999995</v>
      </c>
    </row>
    <row r="93" spans="1:7" x14ac:dyDescent="0.25">
      <c r="A93" s="1"/>
      <c r="B93">
        <v>81</v>
      </c>
      <c r="C93">
        <v>81</v>
      </c>
      <c r="D93">
        <v>35.134999999999998</v>
      </c>
      <c r="E93">
        <v>38.5</v>
      </c>
      <c r="F93">
        <v>81</v>
      </c>
      <c r="G93">
        <v>99.952600000000004</v>
      </c>
    </row>
    <row r="94" spans="1:7" x14ac:dyDescent="0.25">
      <c r="A94" s="1"/>
      <c r="B94">
        <v>82</v>
      </c>
      <c r="C94">
        <v>82</v>
      </c>
      <c r="D94">
        <v>35.277900000000002</v>
      </c>
      <c r="E94">
        <v>38.666699999999999</v>
      </c>
      <c r="F94">
        <v>82</v>
      </c>
      <c r="G94">
        <v>99.951899999999995</v>
      </c>
    </row>
    <row r="95" spans="1:7" x14ac:dyDescent="0.25">
      <c r="A95" s="1"/>
      <c r="B95">
        <v>83</v>
      </c>
      <c r="C95">
        <v>83</v>
      </c>
      <c r="D95">
        <v>35.410800000000002</v>
      </c>
      <c r="E95">
        <v>38.833300000000001</v>
      </c>
      <c r="F95">
        <v>83</v>
      </c>
      <c r="G95">
        <v>99.9512</v>
      </c>
    </row>
    <row r="96" spans="1:7" x14ac:dyDescent="0.25">
      <c r="A96" s="1"/>
      <c r="B96">
        <v>84</v>
      </c>
      <c r="C96">
        <v>84</v>
      </c>
      <c r="D96">
        <v>35.557200000000002</v>
      </c>
      <c r="E96">
        <v>39</v>
      </c>
      <c r="F96">
        <v>84</v>
      </c>
      <c r="G96">
        <v>99.950500000000005</v>
      </c>
    </row>
    <row r="97" spans="1:7" x14ac:dyDescent="0.25">
      <c r="A97" s="1"/>
      <c r="B97">
        <v>85</v>
      </c>
      <c r="C97">
        <v>85</v>
      </c>
      <c r="D97">
        <v>35.692300000000003</v>
      </c>
      <c r="E97">
        <v>39.166699999999999</v>
      </c>
      <c r="F97">
        <v>85</v>
      </c>
      <c r="G97">
        <v>99.9499</v>
      </c>
    </row>
    <row r="98" spans="1:7" x14ac:dyDescent="0.25">
      <c r="A98" s="1"/>
      <c r="B98">
        <v>86</v>
      </c>
      <c r="C98">
        <v>86</v>
      </c>
      <c r="D98">
        <v>35.862000000000002</v>
      </c>
      <c r="E98">
        <v>39.333300000000001</v>
      </c>
      <c r="F98">
        <v>86</v>
      </c>
      <c r="G98">
        <v>99.949200000000005</v>
      </c>
    </row>
    <row r="99" spans="1:7" x14ac:dyDescent="0.25">
      <c r="A99" s="1"/>
      <c r="B99">
        <v>87</v>
      </c>
      <c r="C99">
        <v>87</v>
      </c>
      <c r="D99">
        <v>36.007899999999999</v>
      </c>
      <c r="E99">
        <v>39.5</v>
      </c>
      <c r="F99">
        <v>87</v>
      </c>
      <c r="G99">
        <v>99.948499999999996</v>
      </c>
    </row>
    <row r="100" spans="1:7" x14ac:dyDescent="0.25">
      <c r="A100" s="1"/>
      <c r="B100">
        <v>88</v>
      </c>
      <c r="C100">
        <v>88</v>
      </c>
      <c r="D100">
        <v>36.125</v>
      </c>
      <c r="E100">
        <v>39.666699999999999</v>
      </c>
      <c r="F100">
        <v>88</v>
      </c>
      <c r="G100">
        <v>99.947999999999993</v>
      </c>
    </row>
    <row r="101" spans="1:7" x14ac:dyDescent="0.25">
      <c r="A101" s="1"/>
      <c r="B101">
        <v>89</v>
      </c>
      <c r="C101">
        <v>89</v>
      </c>
      <c r="D101">
        <v>36.234999999999999</v>
      </c>
      <c r="E101">
        <v>39.833300000000001</v>
      </c>
      <c r="F101">
        <v>89</v>
      </c>
      <c r="G101">
        <v>99.947400000000002</v>
      </c>
    </row>
    <row r="102" spans="1:7" x14ac:dyDescent="0.25">
      <c r="A102" s="1"/>
      <c r="B102">
        <v>90</v>
      </c>
      <c r="C102">
        <v>90</v>
      </c>
      <c r="D102">
        <v>36.401400000000002</v>
      </c>
      <c r="E102">
        <v>40</v>
      </c>
      <c r="F102">
        <v>90</v>
      </c>
      <c r="G102">
        <v>99.946899999999999</v>
      </c>
    </row>
    <row r="103" spans="1:7" x14ac:dyDescent="0.25">
      <c r="A103" s="1"/>
      <c r="B103">
        <v>91</v>
      </c>
      <c r="C103">
        <v>91</v>
      </c>
      <c r="D103">
        <v>36.551200000000001</v>
      </c>
      <c r="E103">
        <v>40.166699999999999</v>
      </c>
      <c r="F103">
        <v>91</v>
      </c>
      <c r="G103">
        <v>99.946600000000004</v>
      </c>
    </row>
    <row r="104" spans="1:7" x14ac:dyDescent="0.25">
      <c r="A104" s="1"/>
      <c r="B104">
        <v>92</v>
      </c>
      <c r="C104">
        <v>92</v>
      </c>
      <c r="D104">
        <v>36.677100000000003</v>
      </c>
      <c r="E104">
        <v>40.333300000000001</v>
      </c>
      <c r="F104">
        <v>92</v>
      </c>
      <c r="G104">
        <v>99.946399999999997</v>
      </c>
    </row>
    <row r="105" spans="1:7" x14ac:dyDescent="0.25">
      <c r="A105" s="1"/>
      <c r="B105">
        <v>93</v>
      </c>
      <c r="C105">
        <v>93</v>
      </c>
      <c r="D105">
        <v>36.853299999999997</v>
      </c>
      <c r="E105">
        <v>40.5</v>
      </c>
      <c r="F105">
        <v>93</v>
      </c>
      <c r="G105">
        <v>99.946100000000001</v>
      </c>
    </row>
    <row r="106" spans="1:7" x14ac:dyDescent="0.25">
      <c r="A106" s="1"/>
      <c r="B106">
        <v>94</v>
      </c>
      <c r="C106">
        <v>94</v>
      </c>
      <c r="D106">
        <v>36.926499999999997</v>
      </c>
      <c r="E106">
        <v>40.666699999999999</v>
      </c>
      <c r="F106">
        <v>94</v>
      </c>
      <c r="G106">
        <v>99.945899999999995</v>
      </c>
    </row>
    <row r="107" spans="1:7" x14ac:dyDescent="0.25">
      <c r="A107" s="1"/>
      <c r="B107">
        <v>95</v>
      </c>
      <c r="C107">
        <v>95</v>
      </c>
      <c r="D107">
        <v>37.086100000000002</v>
      </c>
      <c r="E107">
        <v>40.833300000000001</v>
      </c>
      <c r="F107">
        <v>95</v>
      </c>
      <c r="G107">
        <v>99.945800000000006</v>
      </c>
    </row>
    <row r="108" spans="1:7" x14ac:dyDescent="0.25">
      <c r="A108" s="1"/>
      <c r="B108">
        <v>96</v>
      </c>
      <c r="C108">
        <v>96</v>
      </c>
      <c r="D108">
        <v>37.218200000000003</v>
      </c>
      <c r="E108">
        <v>41</v>
      </c>
      <c r="F108">
        <v>96</v>
      </c>
      <c r="G108">
        <v>99.945800000000006</v>
      </c>
    </row>
    <row r="109" spans="1:7" x14ac:dyDescent="0.25">
      <c r="A109" s="1"/>
      <c r="B109">
        <v>97</v>
      </c>
      <c r="C109">
        <v>97</v>
      </c>
      <c r="D109">
        <v>37.365099999999998</v>
      </c>
      <c r="E109">
        <v>41.166699999999999</v>
      </c>
      <c r="F109">
        <v>97</v>
      </c>
      <c r="G109">
        <v>99.945999999999998</v>
      </c>
    </row>
    <row r="110" spans="1:7" x14ac:dyDescent="0.25">
      <c r="A110" s="1"/>
      <c r="B110">
        <v>98</v>
      </c>
      <c r="C110">
        <v>98</v>
      </c>
      <c r="D110">
        <v>37.483800000000002</v>
      </c>
      <c r="E110">
        <v>41.333300000000001</v>
      </c>
      <c r="F110">
        <v>98</v>
      </c>
      <c r="G110">
        <v>99.946100000000001</v>
      </c>
    </row>
    <row r="111" spans="1:7" x14ac:dyDescent="0.25">
      <c r="A111" s="1"/>
      <c r="B111">
        <v>99</v>
      </c>
      <c r="C111">
        <v>99</v>
      </c>
      <c r="D111">
        <v>37.627099999999999</v>
      </c>
      <c r="E111">
        <v>41.5</v>
      </c>
      <c r="F111">
        <v>99</v>
      </c>
      <c r="G111">
        <v>99.946200000000005</v>
      </c>
    </row>
    <row r="112" spans="1:7" x14ac:dyDescent="0.25">
      <c r="A112" s="1"/>
      <c r="B112">
        <v>100</v>
      </c>
      <c r="C112">
        <v>100</v>
      </c>
      <c r="D112">
        <v>37.781300000000002</v>
      </c>
      <c r="E112">
        <v>41.666699999999999</v>
      </c>
      <c r="F112">
        <v>100</v>
      </c>
      <c r="G112">
        <v>99.946399999999997</v>
      </c>
    </row>
    <row r="113" spans="1:7" x14ac:dyDescent="0.25">
      <c r="A113" s="1"/>
      <c r="B113">
        <v>101</v>
      </c>
      <c r="C113">
        <v>101</v>
      </c>
      <c r="D113">
        <v>37.940199999999997</v>
      </c>
      <c r="E113">
        <v>41.833300000000001</v>
      </c>
      <c r="F113">
        <v>101</v>
      </c>
      <c r="G113">
        <v>99.946700000000007</v>
      </c>
    </row>
    <row r="114" spans="1:7" x14ac:dyDescent="0.25">
      <c r="A114" s="1"/>
      <c r="B114">
        <v>102</v>
      </c>
      <c r="C114">
        <v>102</v>
      </c>
      <c r="D114">
        <v>38.059800000000003</v>
      </c>
      <c r="E114">
        <v>42</v>
      </c>
      <c r="F114">
        <v>102</v>
      </c>
      <c r="G114">
        <v>99.947000000000003</v>
      </c>
    </row>
    <row r="115" spans="1:7" x14ac:dyDescent="0.25">
      <c r="A115" s="1"/>
      <c r="B115">
        <v>103</v>
      </c>
      <c r="C115">
        <v>103</v>
      </c>
      <c r="D115">
        <v>38.209499999999998</v>
      </c>
      <c r="E115">
        <v>42.166699999999999</v>
      </c>
      <c r="F115">
        <v>103</v>
      </c>
      <c r="G115">
        <v>99.947299999999998</v>
      </c>
    </row>
    <row r="116" spans="1:7" x14ac:dyDescent="0.25">
      <c r="A116" s="1"/>
      <c r="B116">
        <v>104</v>
      </c>
      <c r="C116">
        <v>104</v>
      </c>
      <c r="D116">
        <v>38.3414</v>
      </c>
      <c r="E116">
        <v>42.333300000000001</v>
      </c>
      <c r="F116">
        <v>104</v>
      </c>
      <c r="G116">
        <v>99.947500000000005</v>
      </c>
    </row>
    <row r="117" spans="1:7" x14ac:dyDescent="0.25">
      <c r="A117" s="1"/>
      <c r="B117">
        <v>105</v>
      </c>
      <c r="C117">
        <v>105</v>
      </c>
      <c r="D117">
        <v>38.527099999999997</v>
      </c>
      <c r="E117">
        <v>42.5</v>
      </c>
      <c r="F117">
        <v>105</v>
      </c>
      <c r="G117">
        <v>99.947800000000001</v>
      </c>
    </row>
    <row r="118" spans="1:7" x14ac:dyDescent="0.25">
      <c r="A118" s="1"/>
      <c r="B118">
        <v>106</v>
      </c>
      <c r="C118">
        <v>106</v>
      </c>
      <c r="D118">
        <v>38.676299999999998</v>
      </c>
      <c r="E118">
        <v>42.666699999999999</v>
      </c>
      <c r="F118">
        <v>106</v>
      </c>
      <c r="G118">
        <v>99.947999999999993</v>
      </c>
    </row>
    <row r="119" spans="1:7" x14ac:dyDescent="0.25">
      <c r="A119" s="1"/>
      <c r="B119">
        <v>107</v>
      </c>
      <c r="C119">
        <v>107</v>
      </c>
      <c r="D119">
        <v>38.789900000000003</v>
      </c>
      <c r="E119">
        <v>42.833300000000001</v>
      </c>
      <c r="F119">
        <v>107</v>
      </c>
      <c r="G119">
        <v>99.9482</v>
      </c>
    </row>
    <row r="120" spans="1:7" x14ac:dyDescent="0.25">
      <c r="A120" s="1"/>
      <c r="B120">
        <v>108</v>
      </c>
      <c r="C120">
        <v>108</v>
      </c>
      <c r="D120">
        <v>38.9176</v>
      </c>
      <c r="E120">
        <v>43</v>
      </c>
      <c r="F120">
        <v>108</v>
      </c>
      <c r="G120">
        <v>99.948300000000003</v>
      </c>
    </row>
    <row r="121" spans="1:7" x14ac:dyDescent="0.25">
      <c r="A121" s="1"/>
      <c r="B121">
        <v>109</v>
      </c>
      <c r="C121">
        <v>109</v>
      </c>
      <c r="D121">
        <v>39.072099999999999</v>
      </c>
      <c r="E121">
        <v>43.166699999999999</v>
      </c>
      <c r="F121">
        <v>109</v>
      </c>
      <c r="G121">
        <v>99.9482</v>
      </c>
    </row>
    <row r="122" spans="1:7" x14ac:dyDescent="0.25">
      <c r="A122" s="1"/>
      <c r="B122">
        <v>110</v>
      </c>
      <c r="C122">
        <v>110</v>
      </c>
      <c r="D122">
        <v>39.200099999999999</v>
      </c>
      <c r="E122">
        <v>43.333300000000001</v>
      </c>
      <c r="F122">
        <v>110</v>
      </c>
      <c r="G122">
        <v>99.9482</v>
      </c>
    </row>
    <row r="123" spans="1:7" x14ac:dyDescent="0.25">
      <c r="A123" s="1"/>
      <c r="B123">
        <v>111</v>
      </c>
      <c r="C123">
        <v>111</v>
      </c>
      <c r="D123">
        <v>39.365099999999998</v>
      </c>
      <c r="E123">
        <v>43.5</v>
      </c>
      <c r="F123">
        <v>111</v>
      </c>
      <c r="G123">
        <v>99.948400000000007</v>
      </c>
    </row>
    <row r="124" spans="1:7" x14ac:dyDescent="0.25">
      <c r="A124" s="1"/>
      <c r="B124">
        <v>112</v>
      </c>
      <c r="C124">
        <v>112</v>
      </c>
      <c r="D124">
        <v>39.494900000000001</v>
      </c>
      <c r="E124">
        <v>43.666699999999999</v>
      </c>
      <c r="F124">
        <v>112</v>
      </c>
      <c r="G124">
        <v>99.948599999999999</v>
      </c>
    </row>
    <row r="125" spans="1:7" x14ac:dyDescent="0.25">
      <c r="A125" s="1"/>
      <c r="B125">
        <v>113</v>
      </c>
      <c r="C125">
        <v>113</v>
      </c>
      <c r="D125">
        <v>39.636400000000002</v>
      </c>
      <c r="E125">
        <v>43.833300000000001</v>
      </c>
      <c r="F125">
        <v>113</v>
      </c>
      <c r="G125">
        <v>99.948700000000002</v>
      </c>
    </row>
    <row r="126" spans="1:7" x14ac:dyDescent="0.25">
      <c r="A126" s="1"/>
      <c r="B126">
        <v>114</v>
      </c>
      <c r="C126">
        <v>114</v>
      </c>
      <c r="D126">
        <v>39.759900000000002</v>
      </c>
      <c r="E126">
        <v>44</v>
      </c>
      <c r="F126">
        <v>114</v>
      </c>
      <c r="G126">
        <v>99.948800000000006</v>
      </c>
    </row>
    <row r="127" spans="1:7" x14ac:dyDescent="0.25">
      <c r="A127" s="1"/>
      <c r="B127">
        <v>115</v>
      </c>
      <c r="C127">
        <v>115</v>
      </c>
      <c r="D127">
        <v>39.940800000000003</v>
      </c>
      <c r="E127">
        <v>44.166699999999999</v>
      </c>
      <c r="F127">
        <v>115</v>
      </c>
      <c r="G127">
        <v>99.948899999999995</v>
      </c>
    </row>
    <row r="128" spans="1:7" x14ac:dyDescent="0.25">
      <c r="A128" s="1"/>
      <c r="B128">
        <v>116</v>
      </c>
      <c r="C128">
        <v>116</v>
      </c>
      <c r="D128">
        <v>40.035200000000003</v>
      </c>
      <c r="E128">
        <v>44.333300000000001</v>
      </c>
      <c r="F128">
        <v>116</v>
      </c>
      <c r="G128">
        <v>99.949100000000001</v>
      </c>
    </row>
    <row r="129" spans="1:7" x14ac:dyDescent="0.25">
      <c r="A129" s="1"/>
      <c r="B129">
        <v>117</v>
      </c>
      <c r="C129">
        <v>117</v>
      </c>
      <c r="D129">
        <v>40.158799999999999</v>
      </c>
      <c r="E129">
        <v>44.5</v>
      </c>
      <c r="F129">
        <v>117</v>
      </c>
      <c r="G129">
        <v>99.949200000000005</v>
      </c>
    </row>
    <row r="130" spans="1:7" x14ac:dyDescent="0.25">
      <c r="A130" s="1"/>
      <c r="B130">
        <v>118</v>
      </c>
      <c r="C130">
        <v>118</v>
      </c>
      <c r="D130">
        <v>40.347999999999999</v>
      </c>
      <c r="E130">
        <v>44.666699999999999</v>
      </c>
      <c r="F130">
        <v>118</v>
      </c>
      <c r="G130">
        <v>99.949299999999994</v>
      </c>
    </row>
    <row r="131" spans="1:7" x14ac:dyDescent="0.25">
      <c r="A131" s="1"/>
      <c r="B131">
        <v>119</v>
      </c>
      <c r="C131">
        <v>119</v>
      </c>
      <c r="D131">
        <v>40.494799999999998</v>
      </c>
      <c r="E131">
        <v>44.833300000000001</v>
      </c>
      <c r="F131">
        <v>119</v>
      </c>
      <c r="G131">
        <v>99.949399999999997</v>
      </c>
    </row>
    <row r="132" spans="1:7" x14ac:dyDescent="0.25">
      <c r="A132" s="1"/>
      <c r="B132">
        <v>120</v>
      </c>
      <c r="C132">
        <v>120</v>
      </c>
      <c r="D132">
        <v>40.654499999999999</v>
      </c>
      <c r="E132">
        <v>45</v>
      </c>
      <c r="F132">
        <v>120</v>
      </c>
      <c r="G132">
        <v>99.949600000000004</v>
      </c>
    </row>
    <row r="133" spans="1:7" x14ac:dyDescent="0.25">
      <c r="A133" s="1"/>
      <c r="B133">
        <v>121</v>
      </c>
      <c r="C133">
        <v>121</v>
      </c>
      <c r="D133">
        <v>40.800400000000003</v>
      </c>
      <c r="E133">
        <v>45.166699999999999</v>
      </c>
      <c r="F133">
        <v>121</v>
      </c>
      <c r="G133">
        <v>99.95</v>
      </c>
    </row>
    <row r="134" spans="1:7" x14ac:dyDescent="0.25">
      <c r="A134" s="1"/>
      <c r="B134">
        <v>122</v>
      </c>
      <c r="C134">
        <v>122</v>
      </c>
      <c r="D134">
        <v>40.921700000000001</v>
      </c>
      <c r="E134">
        <v>45.333300000000001</v>
      </c>
      <c r="F134">
        <v>122</v>
      </c>
      <c r="G134">
        <v>99.950199999999995</v>
      </c>
    </row>
    <row r="135" spans="1:7" x14ac:dyDescent="0.25">
      <c r="A135" s="1"/>
      <c r="B135">
        <v>123</v>
      </c>
      <c r="C135">
        <v>123</v>
      </c>
      <c r="D135">
        <v>41.067700000000002</v>
      </c>
      <c r="E135">
        <v>45.5</v>
      </c>
      <c r="F135">
        <v>123</v>
      </c>
      <c r="G135">
        <v>99.950299999999999</v>
      </c>
    </row>
    <row r="136" spans="1:7" x14ac:dyDescent="0.25">
      <c r="A136" s="1"/>
      <c r="B136">
        <v>124</v>
      </c>
      <c r="C136">
        <v>124</v>
      </c>
      <c r="D136">
        <v>41.204700000000003</v>
      </c>
      <c r="E136">
        <v>45.666699999999999</v>
      </c>
      <c r="F136">
        <v>124</v>
      </c>
      <c r="G136">
        <v>99.950599999999994</v>
      </c>
    </row>
    <row r="137" spans="1:7" x14ac:dyDescent="0.25">
      <c r="A137" s="1"/>
      <c r="B137">
        <v>125</v>
      </c>
      <c r="C137">
        <v>125</v>
      </c>
      <c r="D137">
        <v>41.351799999999997</v>
      </c>
      <c r="E137">
        <v>45.833300000000001</v>
      </c>
      <c r="F137">
        <v>125</v>
      </c>
      <c r="G137">
        <v>99.950999999999993</v>
      </c>
    </row>
    <row r="138" spans="1:7" x14ac:dyDescent="0.25">
      <c r="A138" s="1"/>
      <c r="B138">
        <v>126</v>
      </c>
      <c r="C138">
        <v>126</v>
      </c>
      <c r="D138">
        <v>41.512</v>
      </c>
      <c r="E138">
        <v>46</v>
      </c>
      <c r="F138">
        <v>126</v>
      </c>
      <c r="G138">
        <v>99.951400000000007</v>
      </c>
    </row>
    <row r="139" spans="1:7" x14ac:dyDescent="0.25">
      <c r="A139" s="1"/>
      <c r="B139">
        <v>127</v>
      </c>
      <c r="C139">
        <v>127</v>
      </c>
      <c r="D139">
        <v>41.631399999999999</v>
      </c>
      <c r="E139">
        <v>46.166699999999999</v>
      </c>
      <c r="F139">
        <v>127</v>
      </c>
      <c r="G139">
        <v>99.951899999999995</v>
      </c>
    </row>
    <row r="140" spans="1:7" x14ac:dyDescent="0.25">
      <c r="A140" s="1"/>
      <c r="B140">
        <v>128</v>
      </c>
      <c r="C140">
        <v>128</v>
      </c>
      <c r="D140">
        <v>41.774099999999997</v>
      </c>
      <c r="E140">
        <v>46.333300000000001</v>
      </c>
      <c r="F140">
        <v>128</v>
      </c>
      <c r="G140">
        <v>99.952299999999994</v>
      </c>
    </row>
    <row r="141" spans="1:7" x14ac:dyDescent="0.25">
      <c r="A141" s="1"/>
      <c r="B141">
        <v>129</v>
      </c>
      <c r="C141">
        <v>129</v>
      </c>
      <c r="D141">
        <v>41.9328</v>
      </c>
      <c r="E141">
        <v>46.5</v>
      </c>
      <c r="F141">
        <v>129</v>
      </c>
      <c r="G141">
        <v>99.9529</v>
      </c>
    </row>
    <row r="142" spans="1:7" x14ac:dyDescent="0.25">
      <c r="A142" s="1"/>
      <c r="B142">
        <v>130</v>
      </c>
      <c r="C142">
        <v>130</v>
      </c>
      <c r="D142">
        <v>42.053400000000003</v>
      </c>
      <c r="E142">
        <v>46.666699999999999</v>
      </c>
      <c r="F142">
        <v>130</v>
      </c>
      <c r="G142">
        <v>99.953599999999994</v>
      </c>
    </row>
    <row r="143" spans="1:7" x14ac:dyDescent="0.25">
      <c r="A143" s="1"/>
      <c r="B143">
        <v>131</v>
      </c>
      <c r="C143">
        <v>131</v>
      </c>
      <c r="D143">
        <v>42.233199999999997</v>
      </c>
      <c r="E143">
        <v>46.833300000000001</v>
      </c>
      <c r="F143">
        <v>131</v>
      </c>
      <c r="G143">
        <v>99.954099999999997</v>
      </c>
    </row>
    <row r="144" spans="1:7" x14ac:dyDescent="0.25">
      <c r="A144" s="1"/>
      <c r="B144">
        <v>132</v>
      </c>
      <c r="C144">
        <v>132</v>
      </c>
      <c r="D144">
        <v>42.381999999999998</v>
      </c>
      <c r="E144">
        <v>47</v>
      </c>
      <c r="F144">
        <v>132</v>
      </c>
      <c r="G144">
        <v>99.954599999999999</v>
      </c>
    </row>
    <row r="145" spans="1:7" x14ac:dyDescent="0.25">
      <c r="A145" s="1"/>
      <c r="B145">
        <v>133</v>
      </c>
      <c r="C145">
        <v>133</v>
      </c>
      <c r="D145">
        <v>42.515799999999999</v>
      </c>
      <c r="E145">
        <v>47.166699999999999</v>
      </c>
      <c r="F145">
        <v>133</v>
      </c>
      <c r="G145">
        <v>99.954999999999998</v>
      </c>
    </row>
    <row r="146" spans="1:7" x14ac:dyDescent="0.25">
      <c r="A146" s="1"/>
      <c r="B146">
        <v>134</v>
      </c>
      <c r="C146">
        <v>134</v>
      </c>
      <c r="D146">
        <v>42.649000000000001</v>
      </c>
      <c r="E146">
        <v>47.333300000000001</v>
      </c>
      <c r="F146">
        <v>134</v>
      </c>
      <c r="G146">
        <v>99.955500000000001</v>
      </c>
    </row>
    <row r="147" spans="1:7" x14ac:dyDescent="0.25">
      <c r="A147" s="1"/>
      <c r="B147">
        <v>135</v>
      </c>
      <c r="C147">
        <v>135</v>
      </c>
      <c r="D147">
        <v>42.821599999999997</v>
      </c>
      <c r="E147">
        <v>47.5</v>
      </c>
      <c r="F147">
        <v>135</v>
      </c>
      <c r="G147">
        <v>99.9559</v>
      </c>
    </row>
    <row r="148" spans="1:7" x14ac:dyDescent="0.25">
      <c r="A148" s="1"/>
      <c r="B148">
        <v>136</v>
      </c>
      <c r="C148">
        <v>136</v>
      </c>
      <c r="D148">
        <v>42.954000000000001</v>
      </c>
      <c r="E148">
        <v>47.666699999999999</v>
      </c>
      <c r="F148">
        <v>136</v>
      </c>
      <c r="G148">
        <v>99.956299999999999</v>
      </c>
    </row>
    <row r="149" spans="1:7" x14ac:dyDescent="0.25">
      <c r="A149" s="1"/>
      <c r="B149">
        <v>137</v>
      </c>
      <c r="C149">
        <v>137</v>
      </c>
      <c r="D149">
        <v>43.1297</v>
      </c>
      <c r="E149">
        <v>47.833300000000001</v>
      </c>
      <c r="F149">
        <v>137</v>
      </c>
      <c r="G149">
        <v>99.956500000000005</v>
      </c>
    </row>
    <row r="150" spans="1:7" x14ac:dyDescent="0.25">
      <c r="A150" s="1"/>
      <c r="B150">
        <v>138</v>
      </c>
      <c r="C150">
        <v>138</v>
      </c>
      <c r="D150">
        <v>43.266199999999998</v>
      </c>
      <c r="E150">
        <v>48</v>
      </c>
      <c r="F150">
        <v>138</v>
      </c>
      <c r="G150">
        <v>99.956800000000001</v>
      </c>
    </row>
    <row r="151" spans="1:7" x14ac:dyDescent="0.25">
      <c r="A151" s="1"/>
      <c r="B151">
        <v>139</v>
      </c>
      <c r="C151">
        <v>139</v>
      </c>
      <c r="D151">
        <v>43.390599999999999</v>
      </c>
      <c r="E151">
        <v>48.166699999999999</v>
      </c>
      <c r="F151">
        <v>139</v>
      </c>
      <c r="G151">
        <v>99.957300000000004</v>
      </c>
    </row>
    <row r="152" spans="1:7" x14ac:dyDescent="0.25">
      <c r="A152" s="1"/>
      <c r="B152">
        <v>140</v>
      </c>
      <c r="C152">
        <v>140</v>
      </c>
      <c r="D152">
        <v>43.520800000000001</v>
      </c>
      <c r="E152">
        <v>48.333300000000001</v>
      </c>
      <c r="F152">
        <v>140</v>
      </c>
      <c r="G152">
        <v>99.957700000000003</v>
      </c>
    </row>
    <row r="153" spans="1:7" x14ac:dyDescent="0.25">
      <c r="A153" s="1"/>
      <c r="B153">
        <v>141</v>
      </c>
      <c r="C153">
        <v>141</v>
      </c>
      <c r="D153">
        <v>43.670200000000001</v>
      </c>
      <c r="E153">
        <v>48.5</v>
      </c>
      <c r="F153">
        <v>141</v>
      </c>
      <c r="G153">
        <v>99.958200000000005</v>
      </c>
    </row>
    <row r="154" spans="1:7" x14ac:dyDescent="0.25">
      <c r="A154" s="1"/>
      <c r="B154">
        <v>142</v>
      </c>
      <c r="C154">
        <v>142</v>
      </c>
      <c r="D154">
        <v>43.834400000000002</v>
      </c>
      <c r="E154">
        <v>48.666699999999999</v>
      </c>
      <c r="F154">
        <v>142</v>
      </c>
      <c r="G154">
        <v>99.958600000000004</v>
      </c>
    </row>
    <row r="155" spans="1:7" x14ac:dyDescent="0.25">
      <c r="A155" s="1"/>
      <c r="B155">
        <v>143</v>
      </c>
      <c r="C155">
        <v>143</v>
      </c>
      <c r="D155">
        <v>43.9895</v>
      </c>
      <c r="E155">
        <v>48.833300000000001</v>
      </c>
      <c r="F155">
        <v>143</v>
      </c>
      <c r="G155">
        <v>99.959100000000007</v>
      </c>
    </row>
    <row r="156" spans="1:7" x14ac:dyDescent="0.25">
      <c r="A156" s="1"/>
      <c r="B156">
        <v>144</v>
      </c>
      <c r="C156">
        <v>144</v>
      </c>
      <c r="D156">
        <v>44.1143</v>
      </c>
      <c r="E156">
        <v>49</v>
      </c>
      <c r="F156">
        <v>144</v>
      </c>
      <c r="G156">
        <v>99.959699999999998</v>
      </c>
    </row>
    <row r="157" spans="1:7" x14ac:dyDescent="0.25">
      <c r="A157" s="1"/>
      <c r="B157">
        <v>145</v>
      </c>
      <c r="C157">
        <v>145</v>
      </c>
      <c r="D157">
        <v>44.252200000000002</v>
      </c>
      <c r="E157">
        <v>49.166699999999999</v>
      </c>
      <c r="F157">
        <v>145</v>
      </c>
      <c r="G157">
        <v>99.960599999999999</v>
      </c>
    </row>
    <row r="158" spans="1:7" x14ac:dyDescent="0.25">
      <c r="A158" s="1"/>
      <c r="B158">
        <v>146</v>
      </c>
      <c r="C158">
        <v>146</v>
      </c>
      <c r="D158">
        <v>44.423699999999997</v>
      </c>
      <c r="E158">
        <v>49.333300000000001</v>
      </c>
      <c r="F158">
        <v>146</v>
      </c>
      <c r="G158">
        <v>99.961299999999994</v>
      </c>
    </row>
    <row r="159" spans="1:7" x14ac:dyDescent="0.25">
      <c r="A159" s="1"/>
      <c r="B159">
        <v>147</v>
      </c>
      <c r="C159">
        <v>147</v>
      </c>
      <c r="D159">
        <v>44.563800000000001</v>
      </c>
      <c r="E159">
        <v>49.5</v>
      </c>
      <c r="F159">
        <v>147</v>
      </c>
      <c r="G159">
        <v>99.962100000000007</v>
      </c>
    </row>
    <row r="160" spans="1:7" x14ac:dyDescent="0.25">
      <c r="A160" s="1"/>
      <c r="B160">
        <v>148</v>
      </c>
      <c r="C160">
        <v>148</v>
      </c>
      <c r="D160">
        <v>44.716999999999999</v>
      </c>
      <c r="E160">
        <v>49.666699999999999</v>
      </c>
      <c r="F160">
        <v>148</v>
      </c>
      <c r="G160">
        <v>99.962900000000005</v>
      </c>
    </row>
    <row r="161" spans="1:7" x14ac:dyDescent="0.25">
      <c r="A161" s="1"/>
      <c r="B161">
        <v>149</v>
      </c>
      <c r="C161">
        <v>149</v>
      </c>
      <c r="D161">
        <v>44.868499999999997</v>
      </c>
      <c r="E161">
        <v>49.833300000000001</v>
      </c>
      <c r="F161">
        <v>149</v>
      </c>
      <c r="G161">
        <v>99.963800000000006</v>
      </c>
    </row>
    <row r="162" spans="1:7" x14ac:dyDescent="0.25">
      <c r="A162" s="1"/>
      <c r="B162">
        <v>150</v>
      </c>
      <c r="C162">
        <v>150</v>
      </c>
      <c r="D162">
        <v>45.028199999999998</v>
      </c>
      <c r="E162">
        <v>50</v>
      </c>
      <c r="F162">
        <v>150</v>
      </c>
      <c r="G162">
        <v>99.964600000000004</v>
      </c>
    </row>
    <row r="163" spans="1:7" x14ac:dyDescent="0.25">
      <c r="A163" s="1"/>
      <c r="B163">
        <v>151</v>
      </c>
      <c r="C163">
        <v>151</v>
      </c>
      <c r="D163">
        <v>45.182000000000002</v>
      </c>
      <c r="E163">
        <v>50.166699999999999</v>
      </c>
      <c r="F163">
        <v>151</v>
      </c>
      <c r="G163">
        <v>99.965199999999996</v>
      </c>
    </row>
    <row r="164" spans="1:7" x14ac:dyDescent="0.25">
      <c r="A164" s="1"/>
      <c r="B164">
        <v>152</v>
      </c>
      <c r="C164">
        <v>152</v>
      </c>
      <c r="D164">
        <v>45.3095</v>
      </c>
      <c r="E164">
        <v>50.333300000000001</v>
      </c>
      <c r="F164">
        <v>152</v>
      </c>
      <c r="G164">
        <v>99.965800000000002</v>
      </c>
    </row>
    <row r="165" spans="1:7" x14ac:dyDescent="0.25">
      <c r="A165" s="1"/>
      <c r="B165">
        <v>153</v>
      </c>
      <c r="C165">
        <v>153</v>
      </c>
      <c r="D165">
        <v>45.467199999999998</v>
      </c>
      <c r="E165">
        <v>50.5</v>
      </c>
      <c r="F165">
        <v>153</v>
      </c>
      <c r="G165">
        <v>99.966099999999997</v>
      </c>
    </row>
    <row r="166" spans="1:7" x14ac:dyDescent="0.25">
      <c r="A166" s="1"/>
      <c r="B166">
        <v>154</v>
      </c>
      <c r="C166">
        <v>154</v>
      </c>
      <c r="D166">
        <v>45.603499999999997</v>
      </c>
      <c r="E166">
        <v>50.666699999999999</v>
      </c>
      <c r="F166">
        <v>154</v>
      </c>
      <c r="G166">
        <v>99.9666</v>
      </c>
    </row>
    <row r="167" spans="1:7" x14ac:dyDescent="0.25">
      <c r="A167" s="1"/>
      <c r="B167">
        <v>155</v>
      </c>
      <c r="C167">
        <v>155</v>
      </c>
      <c r="D167">
        <v>45.753100000000003</v>
      </c>
      <c r="E167">
        <v>50.833300000000001</v>
      </c>
      <c r="F167">
        <v>155</v>
      </c>
      <c r="G167">
        <v>99.966999999999999</v>
      </c>
    </row>
    <row r="168" spans="1:7" x14ac:dyDescent="0.25">
      <c r="A168" s="1"/>
      <c r="B168">
        <v>156</v>
      </c>
      <c r="C168">
        <v>156</v>
      </c>
      <c r="D168">
        <v>45.8964</v>
      </c>
      <c r="E168">
        <v>51</v>
      </c>
      <c r="F168">
        <v>156</v>
      </c>
      <c r="G168">
        <v>99.967399999999998</v>
      </c>
    </row>
    <row r="169" spans="1:7" x14ac:dyDescent="0.25">
      <c r="A169" s="1"/>
      <c r="B169">
        <v>157</v>
      </c>
      <c r="C169">
        <v>157</v>
      </c>
      <c r="D169">
        <v>46.054699999999997</v>
      </c>
      <c r="E169">
        <v>51.166699999999999</v>
      </c>
      <c r="F169">
        <v>157</v>
      </c>
      <c r="G169">
        <v>99.967799999999997</v>
      </c>
    </row>
    <row r="170" spans="1:7" x14ac:dyDescent="0.25">
      <c r="A170" s="1"/>
      <c r="B170">
        <v>158</v>
      </c>
      <c r="C170">
        <v>158</v>
      </c>
      <c r="D170">
        <v>46.200299999999999</v>
      </c>
      <c r="E170">
        <v>51.333300000000001</v>
      </c>
      <c r="F170">
        <v>158</v>
      </c>
      <c r="G170">
        <v>99.968100000000007</v>
      </c>
    </row>
    <row r="171" spans="1:7" x14ac:dyDescent="0.25">
      <c r="A171" s="1"/>
      <c r="B171">
        <v>159</v>
      </c>
      <c r="C171">
        <v>159</v>
      </c>
      <c r="D171">
        <v>46.332500000000003</v>
      </c>
      <c r="E171">
        <v>51.5</v>
      </c>
      <c r="F171">
        <v>159</v>
      </c>
      <c r="G171">
        <v>99.968599999999995</v>
      </c>
    </row>
    <row r="172" spans="1:7" x14ac:dyDescent="0.25">
      <c r="A172" s="1"/>
      <c r="B172">
        <v>160</v>
      </c>
      <c r="C172">
        <v>160</v>
      </c>
      <c r="D172">
        <v>46.481699999999996</v>
      </c>
      <c r="E172">
        <v>51.666699999999999</v>
      </c>
      <c r="F172">
        <v>160</v>
      </c>
      <c r="G172">
        <v>99.969099999999997</v>
      </c>
    </row>
    <row r="173" spans="1:7" x14ac:dyDescent="0.25">
      <c r="A173" s="1"/>
      <c r="B173">
        <v>161</v>
      </c>
      <c r="C173">
        <v>161</v>
      </c>
      <c r="D173">
        <v>46.625399999999999</v>
      </c>
      <c r="E173">
        <v>51.833300000000001</v>
      </c>
      <c r="F173">
        <v>161</v>
      </c>
      <c r="G173">
        <v>99.969300000000004</v>
      </c>
    </row>
    <row r="174" spans="1:7" x14ac:dyDescent="0.25">
      <c r="A174" s="1"/>
      <c r="B174">
        <v>162</v>
      </c>
      <c r="C174">
        <v>162</v>
      </c>
      <c r="D174">
        <v>46.777700000000003</v>
      </c>
      <c r="E174">
        <v>52</v>
      </c>
      <c r="F174">
        <v>162</v>
      </c>
      <c r="G174">
        <v>99.969700000000003</v>
      </c>
    </row>
    <row r="175" spans="1:7" x14ac:dyDescent="0.25">
      <c r="A175" s="1"/>
      <c r="B175">
        <v>163</v>
      </c>
      <c r="C175">
        <v>163</v>
      </c>
      <c r="D175">
        <v>46.9465</v>
      </c>
      <c r="E175">
        <v>52.166699999999999</v>
      </c>
      <c r="F175">
        <v>163</v>
      </c>
      <c r="G175">
        <v>99.97</v>
      </c>
    </row>
    <row r="176" spans="1:7" x14ac:dyDescent="0.25">
      <c r="A176" s="1"/>
      <c r="B176">
        <v>164</v>
      </c>
      <c r="C176">
        <v>164</v>
      </c>
      <c r="D176">
        <v>47.0931</v>
      </c>
      <c r="E176">
        <v>52.333300000000001</v>
      </c>
      <c r="F176">
        <v>164</v>
      </c>
      <c r="G176">
        <v>99.970200000000006</v>
      </c>
    </row>
    <row r="177" spans="1:7" x14ac:dyDescent="0.25">
      <c r="A177" s="1"/>
      <c r="B177">
        <v>165</v>
      </c>
      <c r="C177">
        <v>165</v>
      </c>
      <c r="D177">
        <v>47.264000000000003</v>
      </c>
      <c r="E177">
        <v>52.5</v>
      </c>
      <c r="F177">
        <v>165</v>
      </c>
      <c r="G177">
        <v>99.970299999999995</v>
      </c>
    </row>
    <row r="178" spans="1:7" x14ac:dyDescent="0.25">
      <c r="A178" s="1"/>
      <c r="B178">
        <v>166</v>
      </c>
      <c r="C178">
        <v>166</v>
      </c>
      <c r="D178">
        <v>47.397599999999997</v>
      </c>
      <c r="E178">
        <v>52.666699999999999</v>
      </c>
      <c r="F178">
        <v>166</v>
      </c>
      <c r="G178">
        <v>99.970699999999994</v>
      </c>
    </row>
    <row r="179" spans="1:7" x14ac:dyDescent="0.25">
      <c r="A179" s="1"/>
      <c r="B179">
        <v>167</v>
      </c>
      <c r="C179">
        <v>167</v>
      </c>
      <c r="D179">
        <v>47.537799999999997</v>
      </c>
      <c r="E179">
        <v>52.833300000000001</v>
      </c>
      <c r="F179">
        <v>167</v>
      </c>
      <c r="G179">
        <v>99.971100000000007</v>
      </c>
    </row>
    <row r="180" spans="1:7" x14ac:dyDescent="0.25">
      <c r="A180" s="1"/>
      <c r="B180">
        <v>168</v>
      </c>
      <c r="C180">
        <v>168</v>
      </c>
      <c r="D180">
        <v>47.693800000000003</v>
      </c>
      <c r="E180">
        <v>53</v>
      </c>
      <c r="F180">
        <v>168</v>
      </c>
      <c r="G180">
        <v>99.971500000000006</v>
      </c>
    </row>
    <row r="181" spans="1:7" x14ac:dyDescent="0.25">
      <c r="A181" s="1"/>
      <c r="B181">
        <v>169</v>
      </c>
      <c r="C181">
        <v>169</v>
      </c>
      <c r="D181">
        <v>47.843499999999999</v>
      </c>
      <c r="E181">
        <v>53.166699999999999</v>
      </c>
      <c r="F181">
        <v>169</v>
      </c>
      <c r="G181">
        <v>99.971999999999994</v>
      </c>
    </row>
    <row r="182" spans="1:7" x14ac:dyDescent="0.25">
      <c r="A182" s="1"/>
      <c r="B182">
        <v>170</v>
      </c>
      <c r="C182">
        <v>170</v>
      </c>
      <c r="D182">
        <v>48.020099999999999</v>
      </c>
      <c r="E182">
        <v>53.333300000000001</v>
      </c>
      <c r="F182">
        <v>170</v>
      </c>
      <c r="G182">
        <v>99.972399999999993</v>
      </c>
    </row>
    <row r="183" spans="1:7" x14ac:dyDescent="0.25">
      <c r="A183" s="1"/>
      <c r="B183">
        <v>171</v>
      </c>
      <c r="C183">
        <v>171</v>
      </c>
      <c r="D183">
        <v>48.159500000000001</v>
      </c>
      <c r="E183">
        <v>53.5</v>
      </c>
      <c r="F183">
        <v>171</v>
      </c>
      <c r="G183">
        <v>99.972800000000007</v>
      </c>
    </row>
    <row r="184" spans="1:7" x14ac:dyDescent="0.25">
      <c r="A184" s="1"/>
      <c r="B184">
        <v>172</v>
      </c>
      <c r="C184">
        <v>172</v>
      </c>
      <c r="D184">
        <v>48.299100000000003</v>
      </c>
      <c r="E184">
        <v>53.666699999999999</v>
      </c>
      <c r="F184">
        <v>172</v>
      </c>
      <c r="G184">
        <v>99.973200000000006</v>
      </c>
    </row>
    <row r="185" spans="1:7" x14ac:dyDescent="0.25">
      <c r="A185" s="1"/>
      <c r="B185">
        <v>173</v>
      </c>
      <c r="C185">
        <v>173</v>
      </c>
      <c r="D185">
        <v>48.455399999999997</v>
      </c>
      <c r="E185">
        <v>53.833300000000001</v>
      </c>
      <c r="F185">
        <v>173</v>
      </c>
      <c r="G185">
        <v>99.973500000000001</v>
      </c>
    </row>
    <row r="186" spans="1:7" x14ac:dyDescent="0.25">
      <c r="A186" s="1"/>
      <c r="B186">
        <v>174</v>
      </c>
      <c r="C186">
        <v>174</v>
      </c>
      <c r="D186">
        <v>48.610700000000001</v>
      </c>
      <c r="E186">
        <v>54</v>
      </c>
      <c r="F186">
        <v>174</v>
      </c>
      <c r="G186">
        <v>99.973699999999994</v>
      </c>
    </row>
    <row r="187" spans="1:7" x14ac:dyDescent="0.25">
      <c r="A187" s="1"/>
      <c r="B187">
        <v>175</v>
      </c>
      <c r="C187">
        <v>175</v>
      </c>
      <c r="D187">
        <v>48.756900000000002</v>
      </c>
      <c r="E187">
        <v>54.166699999999999</v>
      </c>
      <c r="F187">
        <v>175</v>
      </c>
      <c r="G187">
        <v>99.974100000000007</v>
      </c>
    </row>
    <row r="188" spans="1:7" x14ac:dyDescent="0.25">
      <c r="A188" s="1"/>
      <c r="B188">
        <v>176</v>
      </c>
      <c r="C188">
        <v>176</v>
      </c>
      <c r="D188">
        <v>48.910299999999999</v>
      </c>
      <c r="E188">
        <v>54.333300000000001</v>
      </c>
      <c r="F188">
        <v>176</v>
      </c>
      <c r="G188">
        <v>99.974599999999995</v>
      </c>
    </row>
    <row r="189" spans="1:7" x14ac:dyDescent="0.25">
      <c r="A189" s="1"/>
      <c r="B189">
        <v>177</v>
      </c>
      <c r="C189">
        <v>177</v>
      </c>
      <c r="D189">
        <v>49.058599999999998</v>
      </c>
      <c r="E189">
        <v>54.5</v>
      </c>
      <c r="F189">
        <v>177</v>
      </c>
      <c r="G189">
        <v>99.975099999999998</v>
      </c>
    </row>
    <row r="190" spans="1:7" x14ac:dyDescent="0.25">
      <c r="A190" s="1"/>
      <c r="B190">
        <v>178</v>
      </c>
      <c r="C190">
        <v>178</v>
      </c>
      <c r="D190">
        <v>49.209899999999998</v>
      </c>
      <c r="E190">
        <v>54.666699999999999</v>
      </c>
      <c r="F190">
        <v>178</v>
      </c>
      <c r="G190">
        <v>99.975800000000007</v>
      </c>
    </row>
    <row r="191" spans="1:7" x14ac:dyDescent="0.25">
      <c r="A191" s="1"/>
      <c r="B191">
        <v>179</v>
      </c>
      <c r="C191">
        <v>179</v>
      </c>
      <c r="D191">
        <v>49.371499999999997</v>
      </c>
      <c r="E191">
        <v>54.833300000000001</v>
      </c>
      <c r="F191">
        <v>179</v>
      </c>
      <c r="G191">
        <v>99.976399999999998</v>
      </c>
    </row>
    <row r="192" spans="1:7" x14ac:dyDescent="0.25">
      <c r="A192" s="1"/>
      <c r="B192">
        <v>180</v>
      </c>
      <c r="C192">
        <v>180</v>
      </c>
      <c r="D192">
        <v>49.515700000000002</v>
      </c>
      <c r="E192">
        <v>55</v>
      </c>
      <c r="F192">
        <v>180</v>
      </c>
      <c r="G192">
        <v>99.977000000000004</v>
      </c>
    </row>
    <row r="193" spans="1:7" x14ac:dyDescent="0.25">
      <c r="A193" s="1"/>
      <c r="B193">
        <v>181</v>
      </c>
      <c r="C193">
        <v>181</v>
      </c>
      <c r="D193">
        <v>49.667000000000002</v>
      </c>
      <c r="E193">
        <v>55.166699999999999</v>
      </c>
      <c r="F193">
        <v>181</v>
      </c>
      <c r="G193">
        <v>99.977500000000006</v>
      </c>
    </row>
    <row r="194" spans="1:7" x14ac:dyDescent="0.25">
      <c r="A194" s="1"/>
      <c r="B194">
        <v>182</v>
      </c>
      <c r="C194">
        <v>182</v>
      </c>
      <c r="D194">
        <v>49.824300000000001</v>
      </c>
      <c r="E194">
        <v>55.333300000000001</v>
      </c>
      <c r="F194">
        <v>182</v>
      </c>
      <c r="G194">
        <v>99.978399999999993</v>
      </c>
    </row>
    <row r="195" spans="1:7" x14ac:dyDescent="0.25">
      <c r="A195" s="1"/>
      <c r="B195">
        <v>183</v>
      </c>
      <c r="C195">
        <v>183</v>
      </c>
      <c r="D195">
        <v>49.978400000000001</v>
      </c>
      <c r="E195">
        <v>55.5</v>
      </c>
      <c r="F195">
        <v>183</v>
      </c>
      <c r="G195">
        <v>99.978999999999999</v>
      </c>
    </row>
    <row r="196" spans="1:7" x14ac:dyDescent="0.25">
      <c r="A196" s="1"/>
      <c r="B196">
        <v>184</v>
      </c>
      <c r="C196">
        <v>184</v>
      </c>
      <c r="D196">
        <v>50.116500000000002</v>
      </c>
      <c r="E196">
        <v>55.666699999999999</v>
      </c>
      <c r="F196">
        <v>184</v>
      </c>
      <c r="G196">
        <v>99.979399999999998</v>
      </c>
    </row>
    <row r="197" spans="1:7" x14ac:dyDescent="0.25">
      <c r="A197" s="1"/>
      <c r="B197">
        <v>185</v>
      </c>
      <c r="C197">
        <v>185</v>
      </c>
      <c r="D197">
        <v>50.288800000000002</v>
      </c>
      <c r="E197">
        <v>55.833300000000001</v>
      </c>
      <c r="F197">
        <v>185</v>
      </c>
      <c r="G197">
        <v>99.980099999999993</v>
      </c>
    </row>
    <row r="198" spans="1:7" x14ac:dyDescent="0.25">
      <c r="A198" s="1"/>
      <c r="B198">
        <v>186</v>
      </c>
      <c r="C198">
        <v>186</v>
      </c>
      <c r="D198">
        <v>50.433399999999999</v>
      </c>
      <c r="E198">
        <v>56</v>
      </c>
      <c r="F198">
        <v>186</v>
      </c>
      <c r="G198">
        <v>99.980500000000006</v>
      </c>
    </row>
    <row r="199" spans="1:7" x14ac:dyDescent="0.25">
      <c r="A199" s="1"/>
      <c r="B199">
        <v>187</v>
      </c>
      <c r="C199">
        <v>187</v>
      </c>
      <c r="D199">
        <v>50.585700000000003</v>
      </c>
      <c r="E199">
        <v>56.166699999999999</v>
      </c>
      <c r="F199">
        <v>187</v>
      </c>
      <c r="G199">
        <v>99.980900000000005</v>
      </c>
    </row>
    <row r="200" spans="1:7" x14ac:dyDescent="0.25">
      <c r="A200" s="1"/>
      <c r="B200">
        <v>188</v>
      </c>
      <c r="C200">
        <v>188</v>
      </c>
      <c r="D200">
        <v>50.743200000000002</v>
      </c>
      <c r="E200">
        <v>56.333300000000001</v>
      </c>
      <c r="F200">
        <v>188</v>
      </c>
      <c r="G200">
        <v>99.981300000000005</v>
      </c>
    </row>
    <row r="201" spans="1:7" x14ac:dyDescent="0.25">
      <c r="A201" s="1"/>
      <c r="B201">
        <v>189</v>
      </c>
      <c r="C201">
        <v>189</v>
      </c>
      <c r="D201">
        <v>50.9176</v>
      </c>
      <c r="E201">
        <v>56.5</v>
      </c>
      <c r="F201">
        <v>189</v>
      </c>
      <c r="G201">
        <v>99.981899999999996</v>
      </c>
    </row>
    <row r="202" spans="1:7" x14ac:dyDescent="0.25">
      <c r="A202" s="1"/>
      <c r="B202">
        <v>190</v>
      </c>
      <c r="C202">
        <v>190</v>
      </c>
      <c r="D202">
        <v>51.038699999999999</v>
      </c>
      <c r="E202">
        <v>56.666699999999999</v>
      </c>
      <c r="F202">
        <v>190</v>
      </c>
      <c r="G202">
        <v>99.981999999999999</v>
      </c>
    </row>
    <row r="203" spans="1:7" x14ac:dyDescent="0.25">
      <c r="A203" s="1"/>
      <c r="B203">
        <v>191</v>
      </c>
      <c r="C203">
        <v>191</v>
      </c>
      <c r="D203">
        <v>51.188000000000002</v>
      </c>
      <c r="E203">
        <v>56.833300000000001</v>
      </c>
      <c r="F203">
        <v>191</v>
      </c>
      <c r="G203">
        <v>99.982299999999995</v>
      </c>
    </row>
    <row r="204" spans="1:7" x14ac:dyDescent="0.25">
      <c r="A204" s="1"/>
      <c r="B204">
        <v>192</v>
      </c>
      <c r="C204">
        <v>192</v>
      </c>
      <c r="D204">
        <v>51.3444</v>
      </c>
      <c r="E204">
        <v>57</v>
      </c>
      <c r="F204">
        <v>192</v>
      </c>
      <c r="G204">
        <v>99.982600000000005</v>
      </c>
    </row>
    <row r="205" spans="1:7" x14ac:dyDescent="0.25">
      <c r="A205" s="1"/>
      <c r="B205">
        <v>193</v>
      </c>
      <c r="C205">
        <v>193</v>
      </c>
      <c r="D205">
        <v>51.487499999999997</v>
      </c>
      <c r="E205">
        <v>57.166699999999999</v>
      </c>
      <c r="F205">
        <v>193</v>
      </c>
      <c r="G205">
        <v>99.982900000000001</v>
      </c>
    </row>
    <row r="206" spans="1:7" x14ac:dyDescent="0.25">
      <c r="A206" s="1"/>
      <c r="B206">
        <v>194</v>
      </c>
      <c r="C206">
        <v>194</v>
      </c>
      <c r="D206">
        <v>51.645000000000003</v>
      </c>
      <c r="E206">
        <v>57.333300000000001</v>
      </c>
      <c r="F206">
        <v>194</v>
      </c>
      <c r="G206">
        <v>99.983199999999997</v>
      </c>
    </row>
    <row r="207" spans="1:7" x14ac:dyDescent="0.25">
      <c r="A207" s="1"/>
      <c r="B207">
        <v>195</v>
      </c>
      <c r="C207">
        <v>195</v>
      </c>
      <c r="D207">
        <v>51.798400000000001</v>
      </c>
      <c r="E207">
        <v>57.5</v>
      </c>
      <c r="F207">
        <v>195</v>
      </c>
      <c r="G207">
        <v>99.983500000000006</v>
      </c>
    </row>
    <row r="208" spans="1:7" x14ac:dyDescent="0.25">
      <c r="A208" s="1"/>
      <c r="B208">
        <v>196</v>
      </c>
      <c r="C208">
        <v>196</v>
      </c>
      <c r="D208">
        <v>51.931199999999997</v>
      </c>
      <c r="E208">
        <v>57.666699999999999</v>
      </c>
      <c r="F208">
        <v>196</v>
      </c>
      <c r="G208">
        <v>99.983800000000002</v>
      </c>
    </row>
    <row r="209" spans="1:7" x14ac:dyDescent="0.25">
      <c r="A209" s="1"/>
      <c r="B209">
        <v>197</v>
      </c>
      <c r="C209">
        <v>197</v>
      </c>
      <c r="D209">
        <v>52.109400000000001</v>
      </c>
      <c r="E209">
        <v>57.833300000000001</v>
      </c>
      <c r="F209">
        <v>197</v>
      </c>
      <c r="G209">
        <v>99.984099999999998</v>
      </c>
    </row>
    <row r="210" spans="1:7" x14ac:dyDescent="0.25">
      <c r="A210" s="1"/>
      <c r="B210">
        <v>198</v>
      </c>
      <c r="C210">
        <v>198</v>
      </c>
      <c r="D210">
        <v>52.276699999999998</v>
      </c>
      <c r="E210">
        <v>58</v>
      </c>
      <c r="F210">
        <v>198</v>
      </c>
      <c r="G210">
        <v>99.984499999999997</v>
      </c>
    </row>
    <row r="211" spans="1:7" x14ac:dyDescent="0.25">
      <c r="A211" s="1"/>
      <c r="B211">
        <v>199</v>
      </c>
      <c r="C211">
        <v>199</v>
      </c>
      <c r="D211">
        <v>52.413800000000002</v>
      </c>
      <c r="E211">
        <v>58.166699999999999</v>
      </c>
      <c r="F211">
        <v>199</v>
      </c>
      <c r="G211">
        <v>99.985100000000003</v>
      </c>
    </row>
    <row r="212" spans="1:7" x14ac:dyDescent="0.25">
      <c r="A212" s="1"/>
      <c r="B212">
        <v>200</v>
      </c>
      <c r="C212">
        <v>200</v>
      </c>
      <c r="D212">
        <v>52.575899999999997</v>
      </c>
      <c r="E212">
        <v>58.333300000000001</v>
      </c>
      <c r="F212">
        <v>200</v>
      </c>
      <c r="G212">
        <v>99.985600000000005</v>
      </c>
    </row>
    <row r="213" spans="1:7" x14ac:dyDescent="0.25">
      <c r="A213" s="1"/>
      <c r="B213">
        <v>201</v>
      </c>
      <c r="C213">
        <v>201</v>
      </c>
      <c r="D213">
        <v>52.729599999999998</v>
      </c>
      <c r="E213">
        <v>58.5</v>
      </c>
      <c r="F213">
        <v>201</v>
      </c>
      <c r="G213">
        <v>99.986000000000004</v>
      </c>
    </row>
    <row r="214" spans="1:7" x14ac:dyDescent="0.25">
      <c r="A214" s="1"/>
      <c r="B214">
        <v>202</v>
      </c>
      <c r="C214">
        <v>202</v>
      </c>
      <c r="D214">
        <v>52.889299999999999</v>
      </c>
      <c r="E214">
        <v>58.666699999999999</v>
      </c>
      <c r="F214">
        <v>202</v>
      </c>
      <c r="G214">
        <v>99.986599999999996</v>
      </c>
    </row>
    <row r="215" spans="1:7" x14ac:dyDescent="0.25">
      <c r="A215" s="1"/>
      <c r="B215">
        <v>203</v>
      </c>
      <c r="C215">
        <v>203</v>
      </c>
      <c r="D215">
        <v>53.042900000000003</v>
      </c>
      <c r="E215">
        <v>58.833300000000001</v>
      </c>
      <c r="F215">
        <v>203</v>
      </c>
      <c r="G215">
        <v>99.987200000000001</v>
      </c>
    </row>
    <row r="216" spans="1:7" x14ac:dyDescent="0.25">
      <c r="A216" s="1"/>
      <c r="B216">
        <v>204</v>
      </c>
      <c r="C216">
        <v>204</v>
      </c>
      <c r="D216">
        <v>53.181899999999999</v>
      </c>
      <c r="E216">
        <v>59</v>
      </c>
      <c r="F216">
        <v>204</v>
      </c>
      <c r="G216">
        <v>99.9876</v>
      </c>
    </row>
    <row r="217" spans="1:7" x14ac:dyDescent="0.25">
      <c r="A217" s="1"/>
      <c r="B217">
        <v>205</v>
      </c>
      <c r="C217">
        <v>205</v>
      </c>
      <c r="D217">
        <v>53.346499999999999</v>
      </c>
      <c r="E217">
        <v>59.166699999999999</v>
      </c>
      <c r="F217">
        <v>205</v>
      </c>
      <c r="G217">
        <v>99.988</v>
      </c>
    </row>
    <row r="218" spans="1:7" x14ac:dyDescent="0.25">
      <c r="A218" s="1"/>
      <c r="B218">
        <v>206</v>
      </c>
      <c r="C218">
        <v>206</v>
      </c>
      <c r="D218">
        <v>53.5</v>
      </c>
      <c r="E218">
        <v>59.333300000000001</v>
      </c>
      <c r="F218">
        <v>206</v>
      </c>
      <c r="G218">
        <v>99.988699999999994</v>
      </c>
    </row>
    <row r="219" spans="1:7" x14ac:dyDescent="0.25">
      <c r="A219" s="1"/>
      <c r="B219">
        <v>207</v>
      </c>
      <c r="C219">
        <v>207</v>
      </c>
      <c r="D219">
        <v>53.659199999999998</v>
      </c>
      <c r="E219">
        <v>59.5</v>
      </c>
      <c r="F219">
        <v>207</v>
      </c>
      <c r="G219">
        <v>99.989199999999997</v>
      </c>
    </row>
    <row r="220" spans="1:7" x14ac:dyDescent="0.25">
      <c r="A220" s="1"/>
      <c r="B220">
        <v>208</v>
      </c>
      <c r="C220">
        <v>208</v>
      </c>
      <c r="D220">
        <v>53.799700000000001</v>
      </c>
      <c r="E220">
        <v>59.666699999999999</v>
      </c>
      <c r="F220">
        <v>208</v>
      </c>
      <c r="G220">
        <v>99.989699999999999</v>
      </c>
    </row>
    <row r="221" spans="1:7" x14ac:dyDescent="0.25">
      <c r="A221" s="1"/>
      <c r="B221">
        <v>209</v>
      </c>
      <c r="C221">
        <v>209</v>
      </c>
      <c r="D221">
        <v>53.956499999999998</v>
      </c>
      <c r="E221">
        <v>59.833300000000001</v>
      </c>
      <c r="F221">
        <v>209</v>
      </c>
      <c r="G221">
        <v>99.990200000000002</v>
      </c>
    </row>
    <row r="222" spans="1:7" x14ac:dyDescent="0.25">
      <c r="A222" s="1"/>
      <c r="B222">
        <v>210</v>
      </c>
      <c r="C222">
        <v>210</v>
      </c>
      <c r="D222">
        <v>54.118899999999996</v>
      </c>
      <c r="E222">
        <v>60</v>
      </c>
      <c r="F222">
        <v>210</v>
      </c>
      <c r="G222">
        <v>99.991</v>
      </c>
    </row>
    <row r="223" spans="1:7" x14ac:dyDescent="0.25">
      <c r="A223" s="1"/>
      <c r="B223">
        <v>211</v>
      </c>
      <c r="C223">
        <v>211</v>
      </c>
      <c r="D223">
        <v>54.278399999999998</v>
      </c>
      <c r="E223">
        <v>60.166699999999999</v>
      </c>
      <c r="F223">
        <v>211</v>
      </c>
      <c r="G223">
        <v>99.991500000000002</v>
      </c>
    </row>
    <row r="224" spans="1:7" x14ac:dyDescent="0.25">
      <c r="A224" s="1"/>
      <c r="B224">
        <v>212</v>
      </c>
      <c r="C224">
        <v>212</v>
      </c>
      <c r="D224">
        <v>54.426600000000001</v>
      </c>
      <c r="E224">
        <v>60.333300000000001</v>
      </c>
      <c r="F224">
        <v>212</v>
      </c>
      <c r="G224">
        <v>99.991900000000001</v>
      </c>
    </row>
    <row r="225" spans="1:7" x14ac:dyDescent="0.25">
      <c r="A225" s="1"/>
      <c r="B225">
        <v>213</v>
      </c>
      <c r="C225">
        <v>213</v>
      </c>
      <c r="D225">
        <v>54.5961</v>
      </c>
      <c r="E225">
        <v>60.5</v>
      </c>
      <c r="F225">
        <v>213</v>
      </c>
      <c r="G225">
        <v>99.9923</v>
      </c>
    </row>
    <row r="226" spans="1:7" x14ac:dyDescent="0.25">
      <c r="A226" s="1"/>
      <c r="B226">
        <v>214</v>
      </c>
      <c r="C226">
        <v>214</v>
      </c>
      <c r="D226">
        <v>54.756399999999999</v>
      </c>
      <c r="E226">
        <v>60.666699999999999</v>
      </c>
      <c r="F226">
        <v>214</v>
      </c>
      <c r="G226">
        <v>99.992599999999996</v>
      </c>
    </row>
    <row r="227" spans="1:7" x14ac:dyDescent="0.25">
      <c r="A227" s="1"/>
      <c r="B227">
        <v>215</v>
      </c>
      <c r="C227">
        <v>215</v>
      </c>
      <c r="D227">
        <v>54.897599999999997</v>
      </c>
      <c r="E227">
        <v>60.833300000000001</v>
      </c>
      <c r="F227">
        <v>215</v>
      </c>
      <c r="G227">
        <v>99.992900000000006</v>
      </c>
    </row>
    <row r="228" spans="1:7" x14ac:dyDescent="0.25">
      <c r="A228" s="1"/>
      <c r="B228">
        <v>216</v>
      </c>
      <c r="C228">
        <v>216</v>
      </c>
      <c r="D228">
        <v>55.046599999999998</v>
      </c>
      <c r="E228">
        <v>61</v>
      </c>
      <c r="F228">
        <v>216</v>
      </c>
      <c r="G228">
        <v>99.993200000000002</v>
      </c>
    </row>
    <row r="229" spans="1:7" x14ac:dyDescent="0.25">
      <c r="A229" s="1"/>
      <c r="B229">
        <v>217</v>
      </c>
      <c r="C229">
        <v>217</v>
      </c>
      <c r="D229">
        <v>55.206000000000003</v>
      </c>
      <c r="E229">
        <v>61.166699999999999</v>
      </c>
      <c r="F229">
        <v>217</v>
      </c>
      <c r="G229">
        <v>99.993700000000004</v>
      </c>
    </row>
    <row r="230" spans="1:7" x14ac:dyDescent="0.25">
      <c r="A230" s="1"/>
      <c r="B230">
        <v>218</v>
      </c>
      <c r="C230">
        <v>218</v>
      </c>
      <c r="D230">
        <v>55.359200000000001</v>
      </c>
      <c r="E230">
        <v>61.333300000000001</v>
      </c>
      <c r="F230">
        <v>218</v>
      </c>
      <c r="G230">
        <v>99.994100000000003</v>
      </c>
    </row>
    <row r="231" spans="1:7" x14ac:dyDescent="0.25">
      <c r="A231" s="1"/>
      <c r="B231">
        <v>219</v>
      </c>
      <c r="C231">
        <v>219</v>
      </c>
      <c r="D231">
        <v>55.527900000000002</v>
      </c>
      <c r="E231">
        <v>61.5</v>
      </c>
      <c r="F231">
        <v>219</v>
      </c>
      <c r="G231">
        <v>99.994500000000002</v>
      </c>
    </row>
    <row r="232" spans="1:7" x14ac:dyDescent="0.25">
      <c r="A232" s="1"/>
      <c r="B232">
        <v>220</v>
      </c>
      <c r="C232">
        <v>220</v>
      </c>
      <c r="D232">
        <v>55.694800000000001</v>
      </c>
      <c r="E232">
        <v>61.666699999999999</v>
      </c>
      <c r="F232">
        <v>220</v>
      </c>
      <c r="G232">
        <v>99.995000000000005</v>
      </c>
    </row>
    <row r="233" spans="1:7" x14ac:dyDescent="0.25">
      <c r="A233" s="1"/>
      <c r="B233">
        <v>221</v>
      </c>
      <c r="C233">
        <v>221</v>
      </c>
      <c r="D233">
        <v>55.835999999999999</v>
      </c>
      <c r="E233">
        <v>61.833300000000001</v>
      </c>
      <c r="F233">
        <v>221</v>
      </c>
      <c r="G233">
        <v>99.995800000000003</v>
      </c>
    </row>
    <row r="234" spans="1:7" x14ac:dyDescent="0.25">
      <c r="A234" s="1"/>
      <c r="B234">
        <v>222</v>
      </c>
      <c r="C234">
        <v>222</v>
      </c>
      <c r="D234">
        <v>55.991700000000002</v>
      </c>
      <c r="E234">
        <v>62</v>
      </c>
      <c r="F234">
        <v>222</v>
      </c>
      <c r="G234">
        <v>99.996399999999994</v>
      </c>
    </row>
    <row r="235" spans="1:7" x14ac:dyDescent="0.25">
      <c r="A235" s="1"/>
      <c r="B235">
        <v>223</v>
      </c>
      <c r="C235">
        <v>223</v>
      </c>
      <c r="D235">
        <v>56.140099999999997</v>
      </c>
      <c r="E235">
        <v>62.166699999999999</v>
      </c>
      <c r="F235">
        <v>223</v>
      </c>
      <c r="G235">
        <v>99.996899999999997</v>
      </c>
    </row>
    <row r="236" spans="1:7" x14ac:dyDescent="0.25">
      <c r="A236" s="1"/>
      <c r="B236">
        <v>224</v>
      </c>
      <c r="C236">
        <v>224</v>
      </c>
      <c r="D236">
        <v>56.302300000000002</v>
      </c>
      <c r="E236">
        <v>62.333300000000001</v>
      </c>
      <c r="F236">
        <v>224</v>
      </c>
      <c r="G236">
        <v>99.997600000000006</v>
      </c>
    </row>
    <row r="237" spans="1:7" x14ac:dyDescent="0.25">
      <c r="A237" s="1"/>
      <c r="B237">
        <v>225</v>
      </c>
      <c r="C237">
        <v>225</v>
      </c>
      <c r="D237">
        <v>56.4529</v>
      </c>
      <c r="E237">
        <v>62.5</v>
      </c>
      <c r="F237">
        <v>225</v>
      </c>
      <c r="G237">
        <v>99.998199999999997</v>
      </c>
    </row>
    <row r="238" spans="1:7" x14ac:dyDescent="0.25">
      <c r="A238" s="1"/>
      <c r="B238">
        <v>226</v>
      </c>
      <c r="C238">
        <v>226</v>
      </c>
      <c r="D238">
        <v>56.616199999999999</v>
      </c>
      <c r="E238">
        <v>62.666699999999999</v>
      </c>
      <c r="F238">
        <v>226</v>
      </c>
      <c r="G238">
        <v>99.998199999999997</v>
      </c>
    </row>
    <row r="239" spans="1:7" x14ac:dyDescent="0.25">
      <c r="A239" s="1"/>
      <c r="B239">
        <v>227</v>
      </c>
      <c r="C239">
        <v>227</v>
      </c>
      <c r="D239">
        <v>56.783900000000003</v>
      </c>
      <c r="E239">
        <v>62.833300000000001</v>
      </c>
      <c r="F239">
        <v>227</v>
      </c>
      <c r="G239">
        <v>99.998599999999996</v>
      </c>
    </row>
    <row r="240" spans="1:7" x14ac:dyDescent="0.25">
      <c r="A240" s="1"/>
      <c r="B240">
        <v>228</v>
      </c>
      <c r="C240">
        <v>228</v>
      </c>
      <c r="D240">
        <v>56.933399999999999</v>
      </c>
      <c r="E240">
        <v>63</v>
      </c>
      <c r="F240">
        <v>228</v>
      </c>
      <c r="G240">
        <v>99.999099999999999</v>
      </c>
    </row>
    <row r="241" spans="1:7" x14ac:dyDescent="0.25">
      <c r="A241" s="1"/>
      <c r="B241">
        <v>229</v>
      </c>
      <c r="C241">
        <v>229</v>
      </c>
      <c r="D241">
        <v>57.093000000000004</v>
      </c>
      <c r="E241">
        <v>63.166699999999999</v>
      </c>
      <c r="F241">
        <v>229</v>
      </c>
      <c r="G241">
        <v>99.999300000000005</v>
      </c>
    </row>
    <row r="242" spans="1:7" x14ac:dyDescent="0.25">
      <c r="A242" s="1"/>
      <c r="B242">
        <v>230</v>
      </c>
      <c r="C242">
        <v>230</v>
      </c>
      <c r="D242">
        <v>57.252000000000002</v>
      </c>
      <c r="E242">
        <v>63.333300000000001</v>
      </c>
      <c r="F242">
        <v>230</v>
      </c>
      <c r="G242">
        <v>99.999399999999994</v>
      </c>
    </row>
    <row r="243" spans="1:7" x14ac:dyDescent="0.25">
      <c r="A243" s="1"/>
      <c r="B243">
        <v>231</v>
      </c>
      <c r="C243">
        <v>231</v>
      </c>
      <c r="D243">
        <v>57.412500000000001</v>
      </c>
      <c r="E243">
        <v>63.5</v>
      </c>
      <c r="F243">
        <v>231</v>
      </c>
      <c r="G243">
        <v>99.999899999999997</v>
      </c>
    </row>
    <row r="244" spans="1:7" x14ac:dyDescent="0.25">
      <c r="A244" s="1"/>
      <c r="B244">
        <v>232</v>
      </c>
      <c r="C244">
        <v>232</v>
      </c>
      <c r="D244">
        <v>57.567700000000002</v>
      </c>
      <c r="E244">
        <v>63.666699999999999</v>
      </c>
      <c r="F244">
        <v>232</v>
      </c>
      <c r="G244">
        <v>100</v>
      </c>
    </row>
    <row r="245" spans="1:7" x14ac:dyDescent="0.25">
      <c r="A245" s="1"/>
      <c r="B245">
        <v>233</v>
      </c>
      <c r="C245">
        <v>233</v>
      </c>
      <c r="D245">
        <v>57.729500000000002</v>
      </c>
      <c r="E245">
        <v>63.833300000000001</v>
      </c>
      <c r="F245">
        <v>233</v>
      </c>
      <c r="G245">
        <v>100.001</v>
      </c>
    </row>
    <row r="246" spans="1:7" x14ac:dyDescent="0.25">
      <c r="A246" s="1"/>
      <c r="B246">
        <v>234</v>
      </c>
      <c r="C246">
        <v>234</v>
      </c>
      <c r="D246">
        <v>57.886099999999999</v>
      </c>
      <c r="E246">
        <v>64</v>
      </c>
      <c r="F246">
        <v>234</v>
      </c>
      <c r="G246">
        <v>100.001</v>
      </c>
    </row>
    <row r="247" spans="1:7" x14ac:dyDescent="0.25">
      <c r="A247" s="1"/>
      <c r="B247">
        <v>235</v>
      </c>
      <c r="C247">
        <v>235</v>
      </c>
      <c r="D247">
        <v>58.0411</v>
      </c>
      <c r="E247">
        <v>64.166700000000006</v>
      </c>
      <c r="F247">
        <v>235</v>
      </c>
      <c r="G247">
        <v>100.002</v>
      </c>
    </row>
    <row r="248" spans="1:7" x14ac:dyDescent="0.25">
      <c r="A248" s="1"/>
      <c r="B248">
        <v>236</v>
      </c>
      <c r="C248">
        <v>236</v>
      </c>
      <c r="D248">
        <v>58.193199999999997</v>
      </c>
      <c r="E248">
        <v>64.333299999999994</v>
      </c>
      <c r="F248">
        <v>236</v>
      </c>
      <c r="G248">
        <v>100.002</v>
      </c>
    </row>
    <row r="249" spans="1:7" x14ac:dyDescent="0.25">
      <c r="A249" s="1"/>
      <c r="B249">
        <v>237</v>
      </c>
      <c r="C249">
        <v>237</v>
      </c>
      <c r="D249">
        <v>58.353900000000003</v>
      </c>
      <c r="E249">
        <v>64.5</v>
      </c>
      <c r="F249">
        <v>237</v>
      </c>
      <c r="G249">
        <v>100.002</v>
      </c>
    </row>
    <row r="250" spans="1:7" x14ac:dyDescent="0.25">
      <c r="A250" s="1"/>
      <c r="B250">
        <v>238</v>
      </c>
      <c r="C250">
        <v>238</v>
      </c>
      <c r="D250">
        <v>58.508400000000002</v>
      </c>
      <c r="E250">
        <v>64.666700000000006</v>
      </c>
      <c r="F250">
        <v>238</v>
      </c>
      <c r="G250">
        <v>100.002</v>
      </c>
    </row>
    <row r="251" spans="1:7" x14ac:dyDescent="0.25">
      <c r="A251" s="1"/>
      <c r="B251">
        <v>239</v>
      </c>
      <c r="C251">
        <v>239</v>
      </c>
      <c r="D251">
        <v>58.668700000000001</v>
      </c>
      <c r="E251">
        <v>64.833299999999994</v>
      </c>
      <c r="F251">
        <v>239</v>
      </c>
      <c r="G251">
        <v>100.002</v>
      </c>
    </row>
    <row r="252" spans="1:7" x14ac:dyDescent="0.25">
      <c r="A252" s="1"/>
      <c r="B252">
        <v>240</v>
      </c>
      <c r="C252">
        <v>240</v>
      </c>
      <c r="D252">
        <v>58.824300000000001</v>
      </c>
      <c r="E252">
        <v>65</v>
      </c>
      <c r="F252">
        <v>240</v>
      </c>
      <c r="G252">
        <v>100.003</v>
      </c>
    </row>
    <row r="253" spans="1:7" x14ac:dyDescent="0.25">
      <c r="A253" s="1"/>
      <c r="B253">
        <v>241</v>
      </c>
      <c r="C253">
        <v>241</v>
      </c>
      <c r="D253">
        <v>58.988</v>
      </c>
      <c r="E253">
        <v>65.166700000000006</v>
      </c>
      <c r="F253">
        <v>241</v>
      </c>
      <c r="G253">
        <v>100.003</v>
      </c>
    </row>
    <row r="254" spans="1:7" x14ac:dyDescent="0.25">
      <c r="A254" s="1"/>
      <c r="B254">
        <v>242</v>
      </c>
      <c r="C254">
        <v>242</v>
      </c>
      <c r="D254">
        <v>59.1447</v>
      </c>
      <c r="E254">
        <v>65.333299999999994</v>
      </c>
      <c r="F254">
        <v>242</v>
      </c>
      <c r="G254">
        <v>100.003</v>
      </c>
    </row>
    <row r="255" spans="1:7" x14ac:dyDescent="0.25">
      <c r="A255" s="1"/>
      <c r="B255">
        <v>243</v>
      </c>
      <c r="C255">
        <v>243</v>
      </c>
      <c r="D255">
        <v>59.283099999999997</v>
      </c>
      <c r="E255">
        <v>65.5</v>
      </c>
      <c r="F255">
        <v>243</v>
      </c>
      <c r="G255">
        <v>100.003</v>
      </c>
    </row>
    <row r="256" spans="1:7" x14ac:dyDescent="0.25">
      <c r="A256" s="1"/>
      <c r="B256">
        <v>244</v>
      </c>
      <c r="C256">
        <v>244</v>
      </c>
      <c r="D256">
        <v>59.459800000000001</v>
      </c>
      <c r="E256">
        <v>65.666700000000006</v>
      </c>
      <c r="F256">
        <v>244</v>
      </c>
      <c r="G256">
        <v>100.004</v>
      </c>
    </row>
    <row r="257" spans="1:7" x14ac:dyDescent="0.25">
      <c r="A257" s="1"/>
      <c r="B257">
        <v>245</v>
      </c>
      <c r="C257">
        <v>245</v>
      </c>
      <c r="D257">
        <v>59.644599999999997</v>
      </c>
      <c r="E257">
        <v>65.833299999999994</v>
      </c>
      <c r="F257">
        <v>245</v>
      </c>
      <c r="G257">
        <v>100.004</v>
      </c>
    </row>
    <row r="258" spans="1:7" x14ac:dyDescent="0.25">
      <c r="A258" s="1"/>
      <c r="B258">
        <v>246</v>
      </c>
      <c r="C258">
        <v>246</v>
      </c>
      <c r="D258">
        <v>59.7849</v>
      </c>
      <c r="E258">
        <v>66</v>
      </c>
      <c r="F258">
        <v>246</v>
      </c>
      <c r="G258">
        <v>100.004</v>
      </c>
    </row>
    <row r="259" spans="1:7" x14ac:dyDescent="0.25">
      <c r="A259" s="1"/>
      <c r="B259">
        <v>247</v>
      </c>
      <c r="C259">
        <v>247</v>
      </c>
      <c r="D259">
        <v>59.978200000000001</v>
      </c>
      <c r="E259">
        <v>66.166700000000006</v>
      </c>
      <c r="F259">
        <v>247</v>
      </c>
      <c r="G259">
        <v>100.004</v>
      </c>
    </row>
    <row r="260" spans="1:7" x14ac:dyDescent="0.25">
      <c r="A260" s="1"/>
      <c r="B260">
        <v>248</v>
      </c>
      <c r="C260">
        <v>248</v>
      </c>
      <c r="D260">
        <v>60.115900000000003</v>
      </c>
      <c r="E260">
        <v>66.333299999999994</v>
      </c>
      <c r="F260">
        <v>248</v>
      </c>
      <c r="G260">
        <v>100.004</v>
      </c>
    </row>
    <row r="261" spans="1:7" x14ac:dyDescent="0.25">
      <c r="A261" s="1"/>
      <c r="B261">
        <v>249</v>
      </c>
      <c r="C261">
        <v>249</v>
      </c>
      <c r="D261">
        <v>60.252099999999999</v>
      </c>
      <c r="E261">
        <v>66.5</v>
      </c>
      <c r="F261">
        <v>249</v>
      </c>
      <c r="G261">
        <v>100.004</v>
      </c>
    </row>
    <row r="262" spans="1:7" x14ac:dyDescent="0.25">
      <c r="A262" s="1"/>
      <c r="B262">
        <v>250</v>
      </c>
      <c r="C262">
        <v>250</v>
      </c>
      <c r="D262">
        <v>60.430300000000003</v>
      </c>
      <c r="E262">
        <v>66.666700000000006</v>
      </c>
      <c r="F262">
        <v>250</v>
      </c>
      <c r="G262">
        <v>100.005</v>
      </c>
    </row>
    <row r="263" spans="1:7" x14ac:dyDescent="0.25">
      <c r="A263" s="1"/>
      <c r="B263">
        <v>251</v>
      </c>
      <c r="C263">
        <v>251</v>
      </c>
      <c r="D263">
        <v>60.575200000000002</v>
      </c>
      <c r="E263">
        <v>66.833299999999994</v>
      </c>
      <c r="F263">
        <v>251</v>
      </c>
      <c r="G263">
        <v>100.006</v>
      </c>
    </row>
    <row r="264" spans="1:7" x14ac:dyDescent="0.25">
      <c r="A264" s="1"/>
      <c r="B264">
        <v>252</v>
      </c>
      <c r="C264">
        <v>252</v>
      </c>
      <c r="D264">
        <v>60.734900000000003</v>
      </c>
      <c r="E264">
        <v>67</v>
      </c>
      <c r="F264">
        <v>252</v>
      </c>
      <c r="G264">
        <v>100.00700000000001</v>
      </c>
    </row>
    <row r="265" spans="1:7" x14ac:dyDescent="0.25">
      <c r="A265" s="1"/>
      <c r="B265">
        <v>253</v>
      </c>
      <c r="C265">
        <v>253</v>
      </c>
      <c r="D265">
        <v>60.900199999999998</v>
      </c>
      <c r="E265">
        <v>67.166700000000006</v>
      </c>
      <c r="F265">
        <v>253</v>
      </c>
      <c r="G265">
        <v>100.00700000000001</v>
      </c>
    </row>
    <row r="266" spans="1:7" x14ac:dyDescent="0.25">
      <c r="A266" s="1"/>
      <c r="B266">
        <v>254</v>
      </c>
      <c r="C266">
        <v>254</v>
      </c>
      <c r="D266">
        <v>61.058799999999998</v>
      </c>
      <c r="E266">
        <v>67.333299999999994</v>
      </c>
      <c r="F266">
        <v>254</v>
      </c>
      <c r="G266">
        <v>100.008</v>
      </c>
    </row>
    <row r="267" spans="1:7" x14ac:dyDescent="0.25">
      <c r="A267" s="1"/>
      <c r="B267">
        <v>255</v>
      </c>
      <c r="C267">
        <v>255</v>
      </c>
      <c r="D267">
        <v>61.220199999999998</v>
      </c>
      <c r="E267">
        <v>67.5</v>
      </c>
      <c r="F267">
        <v>255</v>
      </c>
      <c r="G267">
        <v>100.009</v>
      </c>
    </row>
    <row r="268" spans="1:7" x14ac:dyDescent="0.25">
      <c r="A268" s="1"/>
      <c r="B268">
        <v>256</v>
      </c>
      <c r="C268">
        <v>256</v>
      </c>
      <c r="D268">
        <v>61.384</v>
      </c>
      <c r="E268">
        <v>67.666700000000006</v>
      </c>
      <c r="F268">
        <v>256</v>
      </c>
      <c r="G268">
        <v>100.01</v>
      </c>
    </row>
    <row r="269" spans="1:7" x14ac:dyDescent="0.25">
      <c r="A269" s="1"/>
      <c r="B269">
        <v>257</v>
      </c>
      <c r="C269">
        <v>257</v>
      </c>
      <c r="D269">
        <v>61.525599999999997</v>
      </c>
      <c r="E269">
        <v>67.833299999999994</v>
      </c>
      <c r="F269">
        <v>257</v>
      </c>
      <c r="G269">
        <v>100.011</v>
      </c>
    </row>
    <row r="270" spans="1:7" x14ac:dyDescent="0.25">
      <c r="A270" s="1"/>
      <c r="B270">
        <v>258</v>
      </c>
      <c r="C270">
        <v>258</v>
      </c>
      <c r="D270">
        <v>61.695799999999998</v>
      </c>
      <c r="E270">
        <v>68</v>
      </c>
      <c r="F270">
        <v>258</v>
      </c>
      <c r="G270">
        <v>100.012</v>
      </c>
    </row>
    <row r="271" spans="1:7" x14ac:dyDescent="0.25">
      <c r="A271" s="1"/>
      <c r="B271">
        <v>259</v>
      </c>
      <c r="C271">
        <v>259</v>
      </c>
      <c r="D271">
        <v>61.868899999999996</v>
      </c>
      <c r="E271">
        <v>68.166700000000006</v>
      </c>
      <c r="F271">
        <v>259</v>
      </c>
      <c r="G271">
        <v>100.01300000000001</v>
      </c>
    </row>
    <row r="272" spans="1:7" x14ac:dyDescent="0.25">
      <c r="A272" s="1"/>
      <c r="B272">
        <v>260</v>
      </c>
      <c r="C272">
        <v>260</v>
      </c>
      <c r="D272">
        <v>62.017899999999997</v>
      </c>
      <c r="E272">
        <v>68.333299999999994</v>
      </c>
      <c r="F272">
        <v>260</v>
      </c>
      <c r="G272">
        <v>100.014</v>
      </c>
    </row>
    <row r="273" spans="1:7" x14ac:dyDescent="0.25">
      <c r="A273" s="1"/>
      <c r="B273">
        <v>261</v>
      </c>
      <c r="C273">
        <v>261</v>
      </c>
      <c r="D273">
        <v>62.175800000000002</v>
      </c>
      <c r="E273">
        <v>68.5</v>
      </c>
      <c r="F273">
        <v>261</v>
      </c>
      <c r="G273">
        <v>100.015</v>
      </c>
    </row>
    <row r="274" spans="1:7" x14ac:dyDescent="0.25">
      <c r="A274" s="1"/>
      <c r="B274">
        <v>262</v>
      </c>
      <c r="C274">
        <v>262</v>
      </c>
      <c r="D274">
        <v>62.355800000000002</v>
      </c>
      <c r="E274">
        <v>68.666700000000006</v>
      </c>
      <c r="F274">
        <v>262</v>
      </c>
      <c r="G274">
        <v>100.01600000000001</v>
      </c>
    </row>
    <row r="275" spans="1:7" x14ac:dyDescent="0.25">
      <c r="A275" s="1"/>
      <c r="B275">
        <v>263</v>
      </c>
      <c r="C275">
        <v>263</v>
      </c>
      <c r="D275">
        <v>62.509300000000003</v>
      </c>
      <c r="E275">
        <v>68.833299999999994</v>
      </c>
      <c r="F275">
        <v>263</v>
      </c>
      <c r="G275">
        <v>100.017</v>
      </c>
    </row>
    <row r="276" spans="1:7" x14ac:dyDescent="0.25">
      <c r="A276" s="1"/>
      <c r="B276">
        <v>264</v>
      </c>
      <c r="C276">
        <v>264</v>
      </c>
      <c r="D276">
        <v>62.656999999999996</v>
      </c>
      <c r="E276">
        <v>69</v>
      </c>
      <c r="F276">
        <v>264</v>
      </c>
      <c r="G276">
        <v>100.01900000000001</v>
      </c>
    </row>
    <row r="277" spans="1:7" x14ac:dyDescent="0.25">
      <c r="A277" s="1"/>
      <c r="B277">
        <v>265</v>
      </c>
      <c r="C277">
        <v>265</v>
      </c>
      <c r="D277">
        <v>62.836300000000001</v>
      </c>
      <c r="E277">
        <v>69.166700000000006</v>
      </c>
      <c r="F277">
        <v>265</v>
      </c>
      <c r="G277">
        <v>100.02</v>
      </c>
    </row>
    <row r="278" spans="1:7" x14ac:dyDescent="0.25">
      <c r="A278" s="1"/>
      <c r="B278">
        <v>266</v>
      </c>
      <c r="C278">
        <v>266</v>
      </c>
      <c r="D278">
        <v>63.0137</v>
      </c>
      <c r="E278">
        <v>69.333299999999994</v>
      </c>
      <c r="F278">
        <v>266</v>
      </c>
      <c r="G278">
        <v>100.021</v>
      </c>
    </row>
    <row r="279" spans="1:7" x14ac:dyDescent="0.25">
      <c r="A279" s="1"/>
      <c r="B279">
        <v>267</v>
      </c>
      <c r="C279">
        <v>267</v>
      </c>
      <c r="D279">
        <v>63.1663</v>
      </c>
      <c r="E279">
        <v>69.5</v>
      </c>
      <c r="F279">
        <v>267</v>
      </c>
      <c r="G279">
        <v>100.023</v>
      </c>
    </row>
    <row r="280" spans="1:7" x14ac:dyDescent="0.25">
      <c r="A280" s="1"/>
      <c r="B280">
        <v>268</v>
      </c>
      <c r="C280">
        <v>268</v>
      </c>
      <c r="D280">
        <v>63.331800000000001</v>
      </c>
      <c r="E280">
        <v>69.666700000000006</v>
      </c>
      <c r="F280">
        <v>268</v>
      </c>
      <c r="G280">
        <v>100.02500000000001</v>
      </c>
    </row>
    <row r="281" spans="1:7" x14ac:dyDescent="0.25">
      <c r="A281" s="1"/>
      <c r="B281">
        <v>269</v>
      </c>
      <c r="C281">
        <v>269</v>
      </c>
      <c r="D281">
        <v>63.504100000000001</v>
      </c>
      <c r="E281">
        <v>69.833299999999994</v>
      </c>
      <c r="F281">
        <v>269</v>
      </c>
      <c r="G281">
        <v>100.026</v>
      </c>
    </row>
    <row r="282" spans="1:7" x14ac:dyDescent="0.25">
      <c r="A282" s="1"/>
      <c r="B282">
        <v>270</v>
      </c>
      <c r="C282">
        <v>270</v>
      </c>
      <c r="D282">
        <v>63.668300000000002</v>
      </c>
      <c r="E282">
        <v>70</v>
      </c>
      <c r="F282">
        <v>270</v>
      </c>
      <c r="G282">
        <v>100.027</v>
      </c>
    </row>
    <row r="283" spans="1:7" x14ac:dyDescent="0.25">
      <c r="A283" s="1"/>
      <c r="B283">
        <v>271</v>
      </c>
      <c r="C283">
        <v>271</v>
      </c>
      <c r="D283">
        <v>63.837299999999999</v>
      </c>
      <c r="E283">
        <v>70.166700000000006</v>
      </c>
      <c r="F283">
        <v>271</v>
      </c>
      <c r="G283">
        <v>100.02800000000001</v>
      </c>
    </row>
    <row r="284" spans="1:7" x14ac:dyDescent="0.25">
      <c r="A284" s="1"/>
      <c r="B284">
        <v>272</v>
      </c>
      <c r="C284">
        <v>272</v>
      </c>
      <c r="D284">
        <v>64.004199999999997</v>
      </c>
      <c r="E284">
        <v>70.333299999999994</v>
      </c>
      <c r="F284">
        <v>272</v>
      </c>
      <c r="G284">
        <v>100.029</v>
      </c>
    </row>
    <row r="285" spans="1:7" x14ac:dyDescent="0.25">
      <c r="A285" s="1"/>
      <c r="B285">
        <v>273</v>
      </c>
      <c r="C285">
        <v>273</v>
      </c>
      <c r="D285">
        <v>64.162199999999999</v>
      </c>
      <c r="E285">
        <v>70.5</v>
      </c>
      <c r="F285">
        <v>273</v>
      </c>
      <c r="G285">
        <v>100.03100000000001</v>
      </c>
    </row>
    <row r="286" spans="1:7" x14ac:dyDescent="0.25">
      <c r="A286" s="1"/>
      <c r="B286">
        <v>274</v>
      </c>
      <c r="C286">
        <v>274</v>
      </c>
      <c r="D286">
        <v>64.332099999999997</v>
      </c>
      <c r="E286">
        <v>70.666700000000006</v>
      </c>
      <c r="F286">
        <v>274</v>
      </c>
      <c r="G286">
        <v>100.03100000000001</v>
      </c>
    </row>
    <row r="287" spans="1:7" x14ac:dyDescent="0.25">
      <c r="A287" s="1"/>
      <c r="B287">
        <v>275</v>
      </c>
      <c r="C287">
        <v>275</v>
      </c>
      <c r="D287">
        <v>64.489800000000002</v>
      </c>
      <c r="E287">
        <v>70.833299999999994</v>
      </c>
      <c r="F287">
        <v>275</v>
      </c>
      <c r="G287">
        <v>100.033</v>
      </c>
    </row>
    <row r="288" spans="1:7" x14ac:dyDescent="0.25">
      <c r="A288" s="1"/>
      <c r="B288">
        <v>276</v>
      </c>
      <c r="C288">
        <v>276</v>
      </c>
      <c r="D288">
        <v>64.665499999999994</v>
      </c>
      <c r="E288">
        <v>71</v>
      </c>
      <c r="F288">
        <v>276</v>
      </c>
      <c r="G288">
        <v>100.03400000000001</v>
      </c>
    </row>
    <row r="289" spans="1:7" x14ac:dyDescent="0.25">
      <c r="A289" s="1"/>
      <c r="B289">
        <v>277</v>
      </c>
      <c r="C289">
        <v>277</v>
      </c>
      <c r="D289">
        <v>64.829400000000007</v>
      </c>
      <c r="E289">
        <v>71.166700000000006</v>
      </c>
      <c r="F289">
        <v>277</v>
      </c>
      <c r="G289">
        <v>100.035</v>
      </c>
    </row>
    <row r="290" spans="1:7" x14ac:dyDescent="0.25">
      <c r="A290" s="1"/>
      <c r="B290">
        <v>278</v>
      </c>
      <c r="C290">
        <v>278</v>
      </c>
      <c r="D290">
        <v>64.983000000000004</v>
      </c>
      <c r="E290">
        <v>71.333299999999994</v>
      </c>
      <c r="F290">
        <v>278</v>
      </c>
      <c r="G290">
        <v>100.035</v>
      </c>
    </row>
    <row r="291" spans="1:7" x14ac:dyDescent="0.25">
      <c r="A291" s="1"/>
      <c r="B291">
        <v>279</v>
      </c>
      <c r="C291">
        <v>279</v>
      </c>
      <c r="D291">
        <v>65.150899999999993</v>
      </c>
      <c r="E291">
        <v>71.5</v>
      </c>
      <c r="F291">
        <v>279</v>
      </c>
      <c r="G291">
        <v>100.036</v>
      </c>
    </row>
    <row r="292" spans="1:7" x14ac:dyDescent="0.25">
      <c r="A292" s="1"/>
      <c r="B292">
        <v>280</v>
      </c>
      <c r="C292">
        <v>280</v>
      </c>
      <c r="D292">
        <v>65.33</v>
      </c>
      <c r="E292">
        <v>71.666700000000006</v>
      </c>
      <c r="F292">
        <v>280</v>
      </c>
      <c r="G292">
        <v>100.03700000000001</v>
      </c>
    </row>
    <row r="293" spans="1:7" x14ac:dyDescent="0.25">
      <c r="A293" s="1"/>
      <c r="B293">
        <v>281</v>
      </c>
      <c r="C293">
        <v>281</v>
      </c>
      <c r="D293">
        <v>65.500900000000001</v>
      </c>
      <c r="E293">
        <v>71.833299999999994</v>
      </c>
      <c r="F293">
        <v>281</v>
      </c>
      <c r="G293">
        <v>100.038</v>
      </c>
    </row>
    <row r="294" spans="1:7" x14ac:dyDescent="0.25">
      <c r="A294" s="1"/>
      <c r="B294">
        <v>282</v>
      </c>
      <c r="C294">
        <v>282</v>
      </c>
      <c r="D294">
        <v>65.650700000000001</v>
      </c>
      <c r="E294">
        <v>72</v>
      </c>
      <c r="F294">
        <v>282</v>
      </c>
      <c r="G294">
        <v>100.038</v>
      </c>
    </row>
    <row r="295" spans="1:7" x14ac:dyDescent="0.25">
      <c r="A295" s="1"/>
      <c r="B295">
        <v>283</v>
      </c>
      <c r="C295">
        <v>283</v>
      </c>
      <c r="D295">
        <v>65.824299999999994</v>
      </c>
      <c r="E295">
        <v>72.166700000000006</v>
      </c>
      <c r="F295">
        <v>283</v>
      </c>
      <c r="G295">
        <v>100.039</v>
      </c>
    </row>
    <row r="296" spans="1:7" x14ac:dyDescent="0.25">
      <c r="A296" s="1"/>
      <c r="B296">
        <v>284</v>
      </c>
      <c r="C296">
        <v>284</v>
      </c>
      <c r="D296">
        <v>65.995000000000005</v>
      </c>
      <c r="E296">
        <v>72.333299999999994</v>
      </c>
      <c r="F296">
        <v>284</v>
      </c>
      <c r="G296">
        <v>100.039</v>
      </c>
    </row>
    <row r="297" spans="1:7" x14ac:dyDescent="0.25">
      <c r="A297" s="1"/>
      <c r="B297">
        <v>285</v>
      </c>
      <c r="C297">
        <v>285</v>
      </c>
      <c r="D297">
        <v>66.165199999999999</v>
      </c>
      <c r="E297">
        <v>72.5</v>
      </c>
      <c r="F297">
        <v>285</v>
      </c>
      <c r="G297">
        <v>100.04</v>
      </c>
    </row>
    <row r="298" spans="1:7" x14ac:dyDescent="0.25">
      <c r="A298" s="1"/>
      <c r="B298">
        <v>286</v>
      </c>
      <c r="C298">
        <v>286</v>
      </c>
      <c r="D298">
        <v>66.343199999999996</v>
      </c>
      <c r="E298">
        <v>72.666700000000006</v>
      </c>
      <c r="F298">
        <v>286</v>
      </c>
      <c r="G298">
        <v>100.041</v>
      </c>
    </row>
    <row r="299" spans="1:7" x14ac:dyDescent="0.25">
      <c r="A299" s="1"/>
      <c r="B299">
        <v>287</v>
      </c>
      <c r="C299">
        <v>287</v>
      </c>
      <c r="D299">
        <v>66.509</v>
      </c>
      <c r="E299">
        <v>72.833299999999994</v>
      </c>
      <c r="F299">
        <v>287</v>
      </c>
      <c r="G299">
        <v>100.042</v>
      </c>
    </row>
    <row r="300" spans="1:7" x14ac:dyDescent="0.25">
      <c r="A300" s="1"/>
      <c r="B300">
        <v>288</v>
      </c>
      <c r="C300">
        <v>288</v>
      </c>
      <c r="D300">
        <v>66.671800000000005</v>
      </c>
      <c r="E300">
        <v>73</v>
      </c>
      <c r="F300">
        <v>288</v>
      </c>
      <c r="G300">
        <v>100.042</v>
      </c>
    </row>
    <row r="301" spans="1:7" x14ac:dyDescent="0.25">
      <c r="A301" s="1"/>
      <c r="B301">
        <v>289</v>
      </c>
      <c r="C301">
        <v>289</v>
      </c>
      <c r="D301">
        <v>66.845799999999997</v>
      </c>
      <c r="E301">
        <v>73.166700000000006</v>
      </c>
      <c r="F301">
        <v>289</v>
      </c>
      <c r="G301">
        <v>100.04300000000001</v>
      </c>
    </row>
    <row r="302" spans="1:7" x14ac:dyDescent="0.25">
      <c r="A302" s="1"/>
      <c r="B302">
        <v>290</v>
      </c>
      <c r="C302">
        <v>290</v>
      </c>
      <c r="D302">
        <v>67.009699999999995</v>
      </c>
      <c r="E302">
        <v>73.333299999999994</v>
      </c>
      <c r="F302">
        <v>290</v>
      </c>
      <c r="G302">
        <v>100.044</v>
      </c>
    </row>
    <row r="303" spans="1:7" x14ac:dyDescent="0.25">
      <c r="A303" s="1"/>
      <c r="B303">
        <v>291</v>
      </c>
      <c r="C303">
        <v>291</v>
      </c>
      <c r="D303">
        <v>67.1738</v>
      </c>
      <c r="E303">
        <v>73.5</v>
      </c>
      <c r="F303">
        <v>291</v>
      </c>
      <c r="G303">
        <v>100.044</v>
      </c>
    </row>
    <row r="304" spans="1:7" x14ac:dyDescent="0.25">
      <c r="A304" s="1"/>
      <c r="B304">
        <v>292</v>
      </c>
      <c r="C304">
        <v>292</v>
      </c>
      <c r="D304">
        <v>67.352099999999993</v>
      </c>
      <c r="E304">
        <v>73.666700000000006</v>
      </c>
      <c r="F304">
        <v>292</v>
      </c>
      <c r="G304">
        <v>100.045</v>
      </c>
    </row>
    <row r="305" spans="1:7" x14ac:dyDescent="0.25">
      <c r="A305" s="1"/>
      <c r="B305">
        <v>293</v>
      </c>
      <c r="C305">
        <v>293</v>
      </c>
      <c r="D305">
        <v>67.530199999999994</v>
      </c>
      <c r="E305">
        <v>73.833299999999994</v>
      </c>
      <c r="F305">
        <v>293</v>
      </c>
      <c r="G305">
        <v>100.045</v>
      </c>
    </row>
    <row r="306" spans="1:7" x14ac:dyDescent="0.25">
      <c r="A306" s="1"/>
      <c r="B306">
        <v>294</v>
      </c>
      <c r="C306">
        <v>294</v>
      </c>
      <c r="D306">
        <v>67.694500000000005</v>
      </c>
      <c r="E306">
        <v>74</v>
      </c>
      <c r="F306">
        <v>294</v>
      </c>
      <c r="G306">
        <v>100.04600000000001</v>
      </c>
    </row>
    <row r="307" spans="1:7" x14ac:dyDescent="0.25">
      <c r="A307" s="1"/>
      <c r="B307">
        <v>295</v>
      </c>
      <c r="C307">
        <v>295</v>
      </c>
      <c r="D307">
        <v>67.866600000000005</v>
      </c>
      <c r="E307">
        <v>74.166700000000006</v>
      </c>
      <c r="F307">
        <v>295</v>
      </c>
      <c r="G307">
        <v>100.04600000000001</v>
      </c>
    </row>
    <row r="308" spans="1:7" x14ac:dyDescent="0.25">
      <c r="A308" s="1"/>
      <c r="B308">
        <v>296</v>
      </c>
      <c r="C308">
        <v>296</v>
      </c>
      <c r="D308">
        <v>68.040000000000006</v>
      </c>
      <c r="E308">
        <v>74.333299999999994</v>
      </c>
      <c r="F308">
        <v>296</v>
      </c>
      <c r="G308">
        <v>100.04600000000001</v>
      </c>
    </row>
    <row r="309" spans="1:7" x14ac:dyDescent="0.25">
      <c r="A309" s="1"/>
      <c r="B309">
        <v>297</v>
      </c>
      <c r="C309">
        <v>297</v>
      </c>
      <c r="D309">
        <v>68.200500000000005</v>
      </c>
      <c r="E309">
        <v>74.5</v>
      </c>
      <c r="F309">
        <v>297</v>
      </c>
      <c r="G309">
        <v>100.04600000000001</v>
      </c>
    </row>
    <row r="310" spans="1:7" x14ac:dyDescent="0.25">
      <c r="A310" s="1"/>
      <c r="B310">
        <v>298</v>
      </c>
      <c r="C310">
        <v>298</v>
      </c>
      <c r="D310">
        <v>68.377700000000004</v>
      </c>
      <c r="E310">
        <v>74.666700000000006</v>
      </c>
      <c r="F310">
        <v>298</v>
      </c>
      <c r="G310">
        <v>100.047</v>
      </c>
    </row>
    <row r="311" spans="1:7" x14ac:dyDescent="0.25">
      <c r="A311" s="1"/>
      <c r="B311">
        <v>299</v>
      </c>
      <c r="C311">
        <v>299</v>
      </c>
      <c r="D311">
        <v>68.5351</v>
      </c>
      <c r="E311">
        <v>74.833299999999994</v>
      </c>
      <c r="F311">
        <v>299</v>
      </c>
      <c r="G311">
        <v>100.047</v>
      </c>
    </row>
    <row r="312" spans="1:7" x14ac:dyDescent="0.25">
      <c r="A312" s="1"/>
      <c r="B312">
        <v>300</v>
      </c>
      <c r="C312">
        <v>300</v>
      </c>
      <c r="D312">
        <v>68.710400000000007</v>
      </c>
      <c r="E312">
        <v>75</v>
      </c>
      <c r="F312">
        <v>300</v>
      </c>
      <c r="G312">
        <v>100.047</v>
      </c>
    </row>
    <row r="313" spans="1:7" x14ac:dyDescent="0.25">
      <c r="A313" s="1"/>
      <c r="B313">
        <v>301</v>
      </c>
      <c r="C313">
        <v>301</v>
      </c>
      <c r="D313">
        <v>68.874300000000005</v>
      </c>
      <c r="E313">
        <v>75.166700000000006</v>
      </c>
      <c r="F313">
        <v>301</v>
      </c>
      <c r="G313">
        <v>100.048</v>
      </c>
    </row>
    <row r="314" spans="1:7" x14ac:dyDescent="0.25">
      <c r="A314" s="1"/>
      <c r="B314">
        <v>302</v>
      </c>
      <c r="C314">
        <v>302</v>
      </c>
      <c r="D314">
        <v>69.063000000000002</v>
      </c>
      <c r="E314">
        <v>75.333299999999994</v>
      </c>
      <c r="F314">
        <v>302</v>
      </c>
      <c r="G314">
        <v>100.048</v>
      </c>
    </row>
    <row r="315" spans="1:7" x14ac:dyDescent="0.25">
      <c r="A315" s="1"/>
      <c r="B315">
        <v>303</v>
      </c>
      <c r="C315">
        <v>303</v>
      </c>
      <c r="D315">
        <v>69.228399999999993</v>
      </c>
      <c r="E315">
        <v>75.5</v>
      </c>
      <c r="F315">
        <v>303</v>
      </c>
      <c r="G315">
        <v>100.048</v>
      </c>
    </row>
    <row r="316" spans="1:7" x14ac:dyDescent="0.25">
      <c r="A316" s="1"/>
      <c r="B316">
        <v>304</v>
      </c>
      <c r="C316">
        <v>304</v>
      </c>
      <c r="D316">
        <v>69.409300000000002</v>
      </c>
      <c r="E316">
        <v>75.666700000000006</v>
      </c>
      <c r="F316">
        <v>304</v>
      </c>
      <c r="G316">
        <v>100.048</v>
      </c>
    </row>
    <row r="317" spans="1:7" x14ac:dyDescent="0.25">
      <c r="A317" s="1"/>
      <c r="B317">
        <v>305</v>
      </c>
      <c r="C317">
        <v>305</v>
      </c>
      <c r="D317">
        <v>69.581999999999994</v>
      </c>
      <c r="E317">
        <v>75.833299999999994</v>
      </c>
      <c r="F317">
        <v>305</v>
      </c>
      <c r="G317">
        <v>100.048</v>
      </c>
    </row>
    <row r="318" spans="1:7" x14ac:dyDescent="0.25">
      <c r="A318" s="1"/>
      <c r="B318">
        <v>306</v>
      </c>
      <c r="C318">
        <v>306</v>
      </c>
      <c r="D318">
        <v>69.754000000000005</v>
      </c>
      <c r="E318">
        <v>76</v>
      </c>
      <c r="F318">
        <v>306</v>
      </c>
      <c r="G318">
        <v>100.04900000000001</v>
      </c>
    </row>
    <row r="319" spans="1:7" x14ac:dyDescent="0.25">
      <c r="A319" s="1"/>
      <c r="B319">
        <v>307</v>
      </c>
      <c r="C319">
        <v>307</v>
      </c>
      <c r="D319">
        <v>69.928399999999996</v>
      </c>
      <c r="E319">
        <v>76.166700000000006</v>
      </c>
      <c r="F319">
        <v>307</v>
      </c>
      <c r="G319">
        <v>100.04900000000001</v>
      </c>
    </row>
    <row r="320" spans="1:7" x14ac:dyDescent="0.25">
      <c r="A320" s="1"/>
      <c r="B320">
        <v>308</v>
      </c>
      <c r="C320">
        <v>308</v>
      </c>
      <c r="D320">
        <v>70.087100000000007</v>
      </c>
      <c r="E320">
        <v>76.333299999999994</v>
      </c>
      <c r="F320">
        <v>308</v>
      </c>
      <c r="G320">
        <v>100.04900000000001</v>
      </c>
    </row>
    <row r="321" spans="1:7" x14ac:dyDescent="0.25">
      <c r="A321" s="1"/>
      <c r="B321">
        <v>309</v>
      </c>
      <c r="C321">
        <v>309</v>
      </c>
      <c r="D321">
        <v>70.260400000000004</v>
      </c>
      <c r="E321">
        <v>76.5</v>
      </c>
      <c r="F321">
        <v>309</v>
      </c>
      <c r="G321">
        <v>100.04900000000001</v>
      </c>
    </row>
    <row r="322" spans="1:7" x14ac:dyDescent="0.25">
      <c r="A322" s="1"/>
      <c r="B322">
        <v>310</v>
      </c>
      <c r="C322">
        <v>310</v>
      </c>
      <c r="D322">
        <v>70.435699999999997</v>
      </c>
      <c r="E322">
        <v>76.666700000000006</v>
      </c>
      <c r="F322">
        <v>310</v>
      </c>
      <c r="G322">
        <v>100.04900000000001</v>
      </c>
    </row>
    <row r="323" spans="1:7" x14ac:dyDescent="0.25">
      <c r="A323" s="1"/>
      <c r="B323">
        <v>311</v>
      </c>
      <c r="C323">
        <v>311</v>
      </c>
      <c r="D323">
        <v>70.604500000000002</v>
      </c>
      <c r="E323">
        <v>76.833299999999994</v>
      </c>
      <c r="F323">
        <v>311</v>
      </c>
      <c r="G323">
        <v>100.048</v>
      </c>
    </row>
    <row r="324" spans="1:7" x14ac:dyDescent="0.25">
      <c r="A324" s="1"/>
      <c r="B324">
        <v>312</v>
      </c>
      <c r="C324">
        <v>312</v>
      </c>
      <c r="D324">
        <v>70.776300000000006</v>
      </c>
      <c r="E324">
        <v>77</v>
      </c>
      <c r="F324">
        <v>312</v>
      </c>
      <c r="G324">
        <v>100.048</v>
      </c>
    </row>
    <row r="325" spans="1:7" x14ac:dyDescent="0.25">
      <c r="A325" s="1"/>
      <c r="B325">
        <v>313</v>
      </c>
      <c r="C325">
        <v>313</v>
      </c>
      <c r="D325">
        <v>70.948999999999998</v>
      </c>
      <c r="E325">
        <v>77.166700000000006</v>
      </c>
      <c r="F325">
        <v>313</v>
      </c>
      <c r="G325">
        <v>100.048</v>
      </c>
    </row>
    <row r="326" spans="1:7" x14ac:dyDescent="0.25">
      <c r="A326" s="1"/>
      <c r="B326">
        <v>314</v>
      </c>
      <c r="C326">
        <v>314</v>
      </c>
      <c r="D326">
        <v>71.121700000000004</v>
      </c>
      <c r="E326">
        <v>77.333299999999994</v>
      </c>
      <c r="F326">
        <v>314</v>
      </c>
      <c r="G326">
        <v>100.048</v>
      </c>
    </row>
    <row r="327" spans="1:7" x14ac:dyDescent="0.25">
      <c r="A327" s="1"/>
      <c r="B327">
        <v>315</v>
      </c>
      <c r="C327">
        <v>315</v>
      </c>
      <c r="D327">
        <v>71.288499999999999</v>
      </c>
      <c r="E327">
        <v>77.5</v>
      </c>
      <c r="F327">
        <v>315</v>
      </c>
      <c r="G327">
        <v>100.048</v>
      </c>
    </row>
    <row r="328" spans="1:7" x14ac:dyDescent="0.25">
      <c r="A328" s="1"/>
      <c r="B328">
        <v>316</v>
      </c>
      <c r="C328">
        <v>316</v>
      </c>
      <c r="D328">
        <v>71.450100000000006</v>
      </c>
      <c r="E328">
        <v>77.666700000000006</v>
      </c>
      <c r="F328">
        <v>316</v>
      </c>
      <c r="G328">
        <v>100.04900000000001</v>
      </c>
    </row>
    <row r="329" spans="1:7" x14ac:dyDescent="0.25">
      <c r="A329" s="1"/>
      <c r="B329">
        <v>317</v>
      </c>
      <c r="C329">
        <v>317</v>
      </c>
      <c r="D329">
        <v>71.639499999999998</v>
      </c>
      <c r="E329">
        <v>77.833299999999994</v>
      </c>
      <c r="F329">
        <v>317</v>
      </c>
      <c r="G329">
        <v>100.04900000000001</v>
      </c>
    </row>
    <row r="330" spans="1:7" x14ac:dyDescent="0.25">
      <c r="A330" s="1"/>
      <c r="B330">
        <v>318</v>
      </c>
      <c r="C330">
        <v>318</v>
      </c>
      <c r="D330">
        <v>71.813199999999995</v>
      </c>
      <c r="E330">
        <v>78</v>
      </c>
      <c r="F330">
        <v>318</v>
      </c>
      <c r="G330">
        <v>100.04900000000001</v>
      </c>
    </row>
    <row r="331" spans="1:7" x14ac:dyDescent="0.25">
      <c r="A331" s="1"/>
      <c r="B331">
        <v>319</v>
      </c>
      <c r="C331">
        <v>319</v>
      </c>
      <c r="D331">
        <v>71.976900000000001</v>
      </c>
      <c r="E331">
        <v>78.166700000000006</v>
      </c>
      <c r="F331">
        <v>319</v>
      </c>
      <c r="G331">
        <v>100.05</v>
      </c>
    </row>
    <row r="332" spans="1:7" x14ac:dyDescent="0.25">
      <c r="A332" s="1"/>
      <c r="B332">
        <v>320</v>
      </c>
      <c r="C332">
        <v>320</v>
      </c>
      <c r="D332">
        <v>72.156599999999997</v>
      </c>
      <c r="E332">
        <v>78.333299999999994</v>
      </c>
      <c r="F332">
        <v>320</v>
      </c>
      <c r="G332">
        <v>100.05</v>
      </c>
    </row>
    <row r="333" spans="1:7" x14ac:dyDescent="0.25">
      <c r="A333" s="1"/>
      <c r="B333">
        <v>321</v>
      </c>
      <c r="C333">
        <v>321</v>
      </c>
      <c r="D333">
        <v>72.328400000000002</v>
      </c>
      <c r="E333">
        <v>78.5</v>
      </c>
      <c r="F333">
        <v>321</v>
      </c>
      <c r="G333">
        <v>100.05</v>
      </c>
    </row>
    <row r="334" spans="1:7" x14ac:dyDescent="0.25">
      <c r="A334" s="1"/>
      <c r="B334">
        <v>322</v>
      </c>
      <c r="C334">
        <v>322</v>
      </c>
      <c r="D334">
        <v>72.494600000000005</v>
      </c>
      <c r="E334">
        <v>78.666700000000006</v>
      </c>
      <c r="F334">
        <v>322</v>
      </c>
      <c r="G334">
        <v>100.05</v>
      </c>
    </row>
    <row r="335" spans="1:7" x14ac:dyDescent="0.25">
      <c r="A335" s="1"/>
      <c r="B335">
        <v>323</v>
      </c>
      <c r="C335">
        <v>323</v>
      </c>
      <c r="D335">
        <v>72.662800000000004</v>
      </c>
      <c r="E335">
        <v>78.833299999999994</v>
      </c>
      <c r="F335">
        <v>323</v>
      </c>
      <c r="G335">
        <v>100.04900000000001</v>
      </c>
    </row>
    <row r="336" spans="1:7" x14ac:dyDescent="0.25">
      <c r="A336" s="1"/>
      <c r="B336">
        <v>324</v>
      </c>
      <c r="C336">
        <v>324</v>
      </c>
      <c r="D336">
        <v>72.841300000000004</v>
      </c>
      <c r="E336">
        <v>79</v>
      </c>
      <c r="F336">
        <v>324</v>
      </c>
      <c r="G336">
        <v>100.048</v>
      </c>
    </row>
    <row r="337" spans="1:7" x14ac:dyDescent="0.25">
      <c r="A337" s="1"/>
      <c r="B337">
        <v>325</v>
      </c>
      <c r="C337">
        <v>325</v>
      </c>
      <c r="D337">
        <v>73.025499999999994</v>
      </c>
      <c r="E337">
        <v>79.166700000000006</v>
      </c>
      <c r="F337">
        <v>325</v>
      </c>
      <c r="G337">
        <v>100.047</v>
      </c>
    </row>
    <row r="338" spans="1:7" x14ac:dyDescent="0.25">
      <c r="A338" s="1"/>
      <c r="B338">
        <v>326</v>
      </c>
      <c r="C338">
        <v>326</v>
      </c>
      <c r="D338">
        <v>73.174099999999996</v>
      </c>
      <c r="E338">
        <v>79.333299999999994</v>
      </c>
      <c r="F338">
        <v>326</v>
      </c>
      <c r="G338">
        <v>100.047</v>
      </c>
    </row>
    <row r="339" spans="1:7" x14ac:dyDescent="0.25">
      <c r="A339" s="1"/>
      <c r="B339">
        <v>327</v>
      </c>
      <c r="C339">
        <v>327</v>
      </c>
      <c r="D339">
        <v>73.346000000000004</v>
      </c>
      <c r="E339">
        <v>79.5</v>
      </c>
      <c r="F339">
        <v>327</v>
      </c>
      <c r="G339">
        <v>100.04600000000001</v>
      </c>
    </row>
    <row r="340" spans="1:7" x14ac:dyDescent="0.25">
      <c r="A340" s="1"/>
      <c r="B340">
        <v>328</v>
      </c>
      <c r="C340">
        <v>328</v>
      </c>
      <c r="D340">
        <v>73.507499999999993</v>
      </c>
      <c r="E340">
        <v>79.666700000000006</v>
      </c>
      <c r="F340">
        <v>328</v>
      </c>
      <c r="G340">
        <v>100.047</v>
      </c>
    </row>
    <row r="341" spans="1:7" x14ac:dyDescent="0.25">
      <c r="A341" s="1"/>
      <c r="B341">
        <v>329</v>
      </c>
      <c r="C341">
        <v>329</v>
      </c>
      <c r="D341">
        <v>73.676100000000005</v>
      </c>
      <c r="E341">
        <v>79.833299999999994</v>
      </c>
      <c r="F341">
        <v>329</v>
      </c>
      <c r="G341">
        <v>100.04600000000001</v>
      </c>
    </row>
    <row r="342" spans="1:7" x14ac:dyDescent="0.25">
      <c r="A342" s="1"/>
      <c r="B342">
        <v>330</v>
      </c>
      <c r="C342">
        <v>330</v>
      </c>
      <c r="D342">
        <v>73.857399999999998</v>
      </c>
      <c r="E342">
        <v>80</v>
      </c>
      <c r="F342">
        <v>330</v>
      </c>
      <c r="G342">
        <v>100.04600000000001</v>
      </c>
    </row>
    <row r="343" spans="1:7" x14ac:dyDescent="0.25">
      <c r="A343" s="1"/>
      <c r="B343">
        <v>331</v>
      </c>
      <c r="C343">
        <v>331</v>
      </c>
      <c r="D343">
        <v>74.018299999999996</v>
      </c>
      <c r="E343">
        <v>80.166700000000006</v>
      </c>
      <c r="F343">
        <v>331</v>
      </c>
      <c r="G343">
        <v>100.04600000000001</v>
      </c>
    </row>
    <row r="344" spans="1:7" x14ac:dyDescent="0.25">
      <c r="A344" s="1"/>
      <c r="B344">
        <v>332</v>
      </c>
      <c r="C344">
        <v>332</v>
      </c>
      <c r="D344">
        <v>74.206500000000005</v>
      </c>
      <c r="E344">
        <v>80.333299999999994</v>
      </c>
      <c r="F344">
        <v>332</v>
      </c>
      <c r="G344">
        <v>100.04600000000001</v>
      </c>
    </row>
    <row r="345" spans="1:7" x14ac:dyDescent="0.25">
      <c r="A345" s="1"/>
      <c r="B345">
        <v>333</v>
      </c>
      <c r="C345">
        <v>333</v>
      </c>
      <c r="D345">
        <v>74.3827</v>
      </c>
      <c r="E345">
        <v>80.5</v>
      </c>
      <c r="F345">
        <v>333</v>
      </c>
      <c r="G345">
        <v>100.04600000000001</v>
      </c>
    </row>
    <row r="346" spans="1:7" x14ac:dyDescent="0.25">
      <c r="A346" s="1"/>
      <c r="B346">
        <v>334</v>
      </c>
      <c r="C346">
        <v>334</v>
      </c>
      <c r="D346">
        <v>74.548500000000004</v>
      </c>
      <c r="E346">
        <v>80.666700000000006</v>
      </c>
      <c r="F346">
        <v>334</v>
      </c>
      <c r="G346">
        <v>100.04600000000001</v>
      </c>
    </row>
    <row r="347" spans="1:7" x14ac:dyDescent="0.25">
      <c r="A347" s="1"/>
      <c r="B347">
        <v>335</v>
      </c>
      <c r="C347">
        <v>335</v>
      </c>
      <c r="D347">
        <v>74.726200000000006</v>
      </c>
      <c r="E347">
        <v>80.833299999999994</v>
      </c>
      <c r="F347">
        <v>335</v>
      </c>
      <c r="G347">
        <v>100.045</v>
      </c>
    </row>
    <row r="348" spans="1:7" x14ac:dyDescent="0.25">
      <c r="A348" s="1"/>
      <c r="B348">
        <v>336</v>
      </c>
      <c r="C348">
        <v>336</v>
      </c>
      <c r="D348">
        <v>74.902799999999999</v>
      </c>
      <c r="E348">
        <v>81</v>
      </c>
      <c r="F348">
        <v>336</v>
      </c>
      <c r="G348">
        <v>100.045</v>
      </c>
    </row>
    <row r="349" spans="1:7" x14ac:dyDescent="0.25">
      <c r="A349" s="1"/>
      <c r="B349">
        <v>337</v>
      </c>
      <c r="C349">
        <v>337</v>
      </c>
      <c r="D349">
        <v>75.078699999999998</v>
      </c>
      <c r="E349">
        <v>81.166700000000006</v>
      </c>
      <c r="F349">
        <v>337</v>
      </c>
      <c r="G349">
        <v>100.044</v>
      </c>
    </row>
    <row r="350" spans="1:7" x14ac:dyDescent="0.25">
      <c r="A350" s="1"/>
      <c r="B350">
        <v>338</v>
      </c>
      <c r="C350">
        <v>338</v>
      </c>
      <c r="D350">
        <v>75.239099999999993</v>
      </c>
      <c r="E350">
        <v>81.333299999999994</v>
      </c>
      <c r="F350">
        <v>338</v>
      </c>
      <c r="G350">
        <v>100.044</v>
      </c>
    </row>
    <row r="351" spans="1:7" x14ac:dyDescent="0.25">
      <c r="A351" s="1"/>
      <c r="B351">
        <v>339</v>
      </c>
      <c r="C351">
        <v>339</v>
      </c>
      <c r="D351">
        <v>75.413899999999998</v>
      </c>
      <c r="E351">
        <v>81.5</v>
      </c>
      <c r="F351">
        <v>339</v>
      </c>
      <c r="G351">
        <v>100.04300000000001</v>
      </c>
    </row>
    <row r="352" spans="1:7" x14ac:dyDescent="0.25">
      <c r="A352" s="1"/>
      <c r="B352">
        <v>340</v>
      </c>
      <c r="C352">
        <v>340</v>
      </c>
      <c r="D352">
        <v>75.5762</v>
      </c>
      <c r="E352">
        <v>81.666700000000006</v>
      </c>
      <c r="F352">
        <v>340</v>
      </c>
      <c r="G352">
        <v>100.04300000000001</v>
      </c>
    </row>
    <row r="353" spans="1:7" x14ac:dyDescent="0.25">
      <c r="A353" s="1"/>
      <c r="B353">
        <v>341</v>
      </c>
      <c r="C353">
        <v>341</v>
      </c>
      <c r="D353">
        <v>75.754400000000004</v>
      </c>
      <c r="E353">
        <v>81.833299999999994</v>
      </c>
      <c r="F353">
        <v>341</v>
      </c>
      <c r="G353">
        <v>100.04300000000001</v>
      </c>
    </row>
    <row r="354" spans="1:7" x14ac:dyDescent="0.25">
      <c r="A354" s="1"/>
      <c r="B354">
        <v>342</v>
      </c>
      <c r="C354">
        <v>342</v>
      </c>
      <c r="D354">
        <v>75.919799999999995</v>
      </c>
      <c r="E354">
        <v>82</v>
      </c>
      <c r="F354">
        <v>342</v>
      </c>
      <c r="G354">
        <v>100.042</v>
      </c>
    </row>
    <row r="355" spans="1:7" x14ac:dyDescent="0.25">
      <c r="A355" s="1"/>
      <c r="B355">
        <v>343</v>
      </c>
      <c r="C355">
        <v>343</v>
      </c>
      <c r="D355">
        <v>76.098100000000002</v>
      </c>
      <c r="E355">
        <v>82.166700000000006</v>
      </c>
      <c r="F355">
        <v>343</v>
      </c>
      <c r="G355">
        <v>100.041</v>
      </c>
    </row>
    <row r="356" spans="1:7" x14ac:dyDescent="0.25">
      <c r="A356" s="1"/>
      <c r="B356">
        <v>344</v>
      </c>
      <c r="C356">
        <v>344</v>
      </c>
      <c r="D356">
        <v>76.2744</v>
      </c>
      <c r="E356">
        <v>82.333299999999994</v>
      </c>
      <c r="F356">
        <v>344</v>
      </c>
      <c r="G356">
        <v>100.04</v>
      </c>
    </row>
    <row r="357" spans="1:7" x14ac:dyDescent="0.25">
      <c r="A357" s="1"/>
      <c r="B357">
        <v>345</v>
      </c>
      <c r="C357">
        <v>345</v>
      </c>
      <c r="D357">
        <v>76.429500000000004</v>
      </c>
      <c r="E357">
        <v>82.5</v>
      </c>
      <c r="F357">
        <v>345</v>
      </c>
      <c r="G357">
        <v>100.039</v>
      </c>
    </row>
    <row r="358" spans="1:7" x14ac:dyDescent="0.25">
      <c r="A358" s="1"/>
      <c r="B358">
        <v>346</v>
      </c>
      <c r="C358">
        <v>346</v>
      </c>
      <c r="D358">
        <v>76.6113</v>
      </c>
      <c r="E358">
        <v>82.666700000000006</v>
      </c>
      <c r="F358">
        <v>346</v>
      </c>
      <c r="G358">
        <v>100.038</v>
      </c>
    </row>
    <row r="359" spans="1:7" x14ac:dyDescent="0.25">
      <c r="A359" s="1"/>
      <c r="B359">
        <v>347</v>
      </c>
      <c r="C359">
        <v>347</v>
      </c>
      <c r="D359">
        <v>76.783100000000005</v>
      </c>
      <c r="E359">
        <v>82.833299999999994</v>
      </c>
      <c r="F359">
        <v>347</v>
      </c>
      <c r="G359">
        <v>100.038</v>
      </c>
    </row>
    <row r="360" spans="1:7" x14ac:dyDescent="0.25">
      <c r="A360" s="1"/>
      <c r="B360">
        <v>348</v>
      </c>
      <c r="C360">
        <v>348</v>
      </c>
      <c r="D360">
        <v>76.946100000000001</v>
      </c>
      <c r="E360">
        <v>83</v>
      </c>
      <c r="F360">
        <v>348</v>
      </c>
      <c r="G360">
        <v>100.03700000000001</v>
      </c>
    </row>
    <row r="361" spans="1:7" x14ac:dyDescent="0.25">
      <c r="A361" s="1"/>
      <c r="B361">
        <v>349</v>
      </c>
      <c r="C361">
        <v>349</v>
      </c>
      <c r="D361">
        <v>77.135199999999998</v>
      </c>
      <c r="E361">
        <v>83.166700000000006</v>
      </c>
      <c r="F361">
        <v>349</v>
      </c>
      <c r="G361">
        <v>100.03700000000001</v>
      </c>
    </row>
    <row r="362" spans="1:7" x14ac:dyDescent="0.25">
      <c r="A362" s="1"/>
      <c r="B362">
        <v>350</v>
      </c>
      <c r="C362">
        <v>350</v>
      </c>
      <c r="D362">
        <v>77.301000000000002</v>
      </c>
      <c r="E362">
        <v>83.333299999999994</v>
      </c>
      <c r="F362">
        <v>350</v>
      </c>
      <c r="G362">
        <v>100.03700000000001</v>
      </c>
    </row>
    <row r="363" spans="1:7" x14ac:dyDescent="0.25">
      <c r="A363" s="1"/>
      <c r="B363">
        <v>351</v>
      </c>
      <c r="C363">
        <v>351</v>
      </c>
      <c r="D363">
        <v>77.475800000000007</v>
      </c>
      <c r="E363">
        <v>83.5</v>
      </c>
      <c r="F363">
        <v>351</v>
      </c>
      <c r="G363">
        <v>100.036</v>
      </c>
    </row>
    <row r="364" spans="1:7" x14ac:dyDescent="0.25">
      <c r="A364" s="1"/>
      <c r="B364">
        <v>352</v>
      </c>
      <c r="C364">
        <v>352</v>
      </c>
      <c r="D364">
        <v>77.642300000000006</v>
      </c>
      <c r="E364">
        <v>83.666700000000006</v>
      </c>
      <c r="F364">
        <v>352</v>
      </c>
      <c r="G364">
        <v>100.036</v>
      </c>
    </row>
    <row r="365" spans="1:7" x14ac:dyDescent="0.25">
      <c r="A365" s="1"/>
      <c r="B365">
        <v>353</v>
      </c>
      <c r="C365">
        <v>353</v>
      </c>
      <c r="D365">
        <v>77.822000000000003</v>
      </c>
      <c r="E365">
        <v>83.833299999999994</v>
      </c>
      <c r="F365">
        <v>353</v>
      </c>
      <c r="G365">
        <v>100.036</v>
      </c>
    </row>
    <row r="366" spans="1:7" x14ac:dyDescent="0.25">
      <c r="A366" s="1"/>
      <c r="B366">
        <v>354</v>
      </c>
      <c r="C366">
        <v>354</v>
      </c>
      <c r="D366">
        <v>77.986800000000002</v>
      </c>
      <c r="E366">
        <v>84</v>
      </c>
      <c r="F366">
        <v>354</v>
      </c>
      <c r="G366">
        <v>100.035</v>
      </c>
    </row>
    <row r="367" spans="1:7" x14ac:dyDescent="0.25">
      <c r="A367" s="1"/>
      <c r="B367">
        <v>355</v>
      </c>
      <c r="C367">
        <v>355</v>
      </c>
      <c r="D367">
        <v>78.154200000000003</v>
      </c>
      <c r="E367">
        <v>84.166700000000006</v>
      </c>
      <c r="F367">
        <v>355</v>
      </c>
      <c r="G367">
        <v>100.035</v>
      </c>
    </row>
    <row r="368" spans="1:7" x14ac:dyDescent="0.25">
      <c r="A368" s="1"/>
      <c r="B368">
        <v>356</v>
      </c>
      <c r="C368">
        <v>356</v>
      </c>
      <c r="D368">
        <v>78.332800000000006</v>
      </c>
      <c r="E368">
        <v>84.333299999999994</v>
      </c>
      <c r="F368">
        <v>356</v>
      </c>
      <c r="G368">
        <v>100.03400000000001</v>
      </c>
    </row>
    <row r="369" spans="1:7" x14ac:dyDescent="0.25">
      <c r="A369" s="1"/>
      <c r="B369">
        <v>357</v>
      </c>
      <c r="C369">
        <v>357</v>
      </c>
      <c r="D369">
        <v>78.507999999999996</v>
      </c>
      <c r="E369">
        <v>84.5</v>
      </c>
      <c r="F369">
        <v>357</v>
      </c>
      <c r="G369">
        <v>100.033</v>
      </c>
    </row>
    <row r="370" spans="1:7" x14ac:dyDescent="0.25">
      <c r="A370" s="1"/>
      <c r="B370">
        <v>358</v>
      </c>
      <c r="C370">
        <v>358</v>
      </c>
      <c r="D370">
        <v>78.678799999999995</v>
      </c>
      <c r="E370">
        <v>84.666700000000006</v>
      </c>
      <c r="F370">
        <v>358</v>
      </c>
      <c r="G370">
        <v>100.032</v>
      </c>
    </row>
    <row r="371" spans="1:7" x14ac:dyDescent="0.25">
      <c r="A371" s="1"/>
      <c r="B371">
        <v>359</v>
      </c>
      <c r="C371">
        <v>359</v>
      </c>
      <c r="D371">
        <v>78.862399999999994</v>
      </c>
      <c r="E371">
        <v>84.833299999999994</v>
      </c>
      <c r="F371">
        <v>359</v>
      </c>
      <c r="G371">
        <v>100.032</v>
      </c>
    </row>
    <row r="372" spans="1:7" x14ac:dyDescent="0.25">
      <c r="A372" s="1"/>
      <c r="B372">
        <v>360</v>
      </c>
      <c r="C372">
        <v>360</v>
      </c>
      <c r="D372">
        <v>79.021299999999997</v>
      </c>
      <c r="E372">
        <v>85</v>
      </c>
      <c r="F372">
        <v>360</v>
      </c>
      <c r="G372">
        <v>100.03100000000001</v>
      </c>
    </row>
    <row r="373" spans="1:7" x14ac:dyDescent="0.25">
      <c r="A373" s="1"/>
      <c r="B373">
        <v>361</v>
      </c>
      <c r="C373">
        <v>361</v>
      </c>
      <c r="D373">
        <v>79.194299999999998</v>
      </c>
      <c r="E373">
        <v>85.166700000000006</v>
      </c>
      <c r="F373">
        <v>361</v>
      </c>
      <c r="G373">
        <v>100.03100000000001</v>
      </c>
    </row>
    <row r="374" spans="1:7" x14ac:dyDescent="0.25">
      <c r="A374" s="1"/>
      <c r="B374">
        <v>362</v>
      </c>
      <c r="C374">
        <v>362</v>
      </c>
      <c r="D374">
        <v>79.368600000000001</v>
      </c>
      <c r="E374">
        <v>85.333299999999994</v>
      </c>
      <c r="F374">
        <v>362</v>
      </c>
      <c r="G374">
        <v>100.03</v>
      </c>
    </row>
    <row r="375" spans="1:7" x14ac:dyDescent="0.25">
      <c r="A375" s="1"/>
      <c r="B375">
        <v>363</v>
      </c>
      <c r="C375">
        <v>363</v>
      </c>
      <c r="D375">
        <v>79.5441</v>
      </c>
      <c r="E375">
        <v>85.5</v>
      </c>
      <c r="F375">
        <v>363</v>
      </c>
      <c r="G375">
        <v>100.03</v>
      </c>
    </row>
    <row r="376" spans="1:7" x14ac:dyDescent="0.25">
      <c r="A376" s="1"/>
      <c r="B376">
        <v>364</v>
      </c>
      <c r="C376">
        <v>364</v>
      </c>
      <c r="D376">
        <v>79.724199999999996</v>
      </c>
      <c r="E376">
        <v>85.666700000000006</v>
      </c>
      <c r="F376">
        <v>364</v>
      </c>
      <c r="G376">
        <v>100.029</v>
      </c>
    </row>
    <row r="377" spans="1:7" x14ac:dyDescent="0.25">
      <c r="A377" s="1"/>
      <c r="B377">
        <v>365</v>
      </c>
      <c r="C377">
        <v>365</v>
      </c>
      <c r="D377">
        <v>79.8977</v>
      </c>
      <c r="E377">
        <v>85.833299999999994</v>
      </c>
      <c r="F377">
        <v>365</v>
      </c>
      <c r="G377">
        <v>100.029</v>
      </c>
    </row>
    <row r="378" spans="1:7" x14ac:dyDescent="0.25">
      <c r="A378" s="1"/>
      <c r="B378">
        <v>366</v>
      </c>
      <c r="C378">
        <v>366</v>
      </c>
      <c r="D378">
        <v>80.068299999999994</v>
      </c>
      <c r="E378">
        <v>86</v>
      </c>
      <c r="F378">
        <v>366</v>
      </c>
      <c r="G378">
        <v>100.02800000000001</v>
      </c>
    </row>
    <row r="379" spans="1:7" x14ac:dyDescent="0.25">
      <c r="A379" s="1"/>
      <c r="B379">
        <v>367</v>
      </c>
      <c r="C379">
        <v>367</v>
      </c>
      <c r="D379">
        <v>80.229600000000005</v>
      </c>
      <c r="E379">
        <v>86.166700000000006</v>
      </c>
      <c r="F379">
        <v>367</v>
      </c>
      <c r="G379">
        <v>100.02800000000001</v>
      </c>
    </row>
    <row r="380" spans="1:7" x14ac:dyDescent="0.25">
      <c r="A380" s="1"/>
      <c r="B380">
        <v>368</v>
      </c>
      <c r="C380">
        <v>368</v>
      </c>
      <c r="D380">
        <v>80.396000000000001</v>
      </c>
      <c r="E380">
        <v>86.333299999999994</v>
      </c>
      <c r="F380">
        <v>368</v>
      </c>
      <c r="G380">
        <v>100.027</v>
      </c>
    </row>
    <row r="381" spans="1:7" x14ac:dyDescent="0.25">
      <c r="A381" s="1"/>
      <c r="B381">
        <v>369</v>
      </c>
      <c r="C381">
        <v>369</v>
      </c>
      <c r="D381">
        <v>80.570099999999996</v>
      </c>
      <c r="E381">
        <v>86.5</v>
      </c>
      <c r="F381">
        <v>369</v>
      </c>
      <c r="G381">
        <v>100.026</v>
      </c>
    </row>
    <row r="382" spans="1:7" x14ac:dyDescent="0.25">
      <c r="A382" s="1"/>
      <c r="B382">
        <v>370</v>
      </c>
      <c r="C382">
        <v>370</v>
      </c>
      <c r="D382">
        <v>80.737300000000005</v>
      </c>
      <c r="E382">
        <v>86.666700000000006</v>
      </c>
      <c r="F382">
        <v>370</v>
      </c>
      <c r="G382">
        <v>100.02500000000001</v>
      </c>
    </row>
    <row r="383" spans="1:7" x14ac:dyDescent="0.25">
      <c r="A383" s="1"/>
      <c r="B383">
        <v>371</v>
      </c>
      <c r="C383">
        <v>371</v>
      </c>
      <c r="D383">
        <v>80.927599999999998</v>
      </c>
      <c r="E383">
        <v>86.833299999999994</v>
      </c>
      <c r="F383">
        <v>371</v>
      </c>
      <c r="G383">
        <v>100.024</v>
      </c>
    </row>
    <row r="384" spans="1:7" x14ac:dyDescent="0.25">
      <c r="A384" s="1"/>
      <c r="B384">
        <v>372</v>
      </c>
      <c r="C384">
        <v>372</v>
      </c>
      <c r="D384">
        <v>81.098799999999997</v>
      </c>
      <c r="E384">
        <v>87</v>
      </c>
      <c r="F384">
        <v>372</v>
      </c>
      <c r="G384">
        <v>100.023</v>
      </c>
    </row>
    <row r="385" spans="1:7" x14ac:dyDescent="0.25">
      <c r="A385" s="1"/>
      <c r="B385">
        <v>373</v>
      </c>
      <c r="C385">
        <v>373</v>
      </c>
      <c r="D385">
        <v>81.2744</v>
      </c>
      <c r="E385">
        <v>87.166700000000006</v>
      </c>
      <c r="F385">
        <v>373</v>
      </c>
      <c r="G385">
        <v>100.023</v>
      </c>
    </row>
    <row r="386" spans="1:7" x14ac:dyDescent="0.25">
      <c r="A386" s="1"/>
      <c r="B386">
        <v>374</v>
      </c>
      <c r="C386">
        <v>374</v>
      </c>
      <c r="D386">
        <v>81.442700000000002</v>
      </c>
      <c r="E386">
        <v>87.333299999999994</v>
      </c>
      <c r="F386">
        <v>374</v>
      </c>
      <c r="G386">
        <v>100.02200000000001</v>
      </c>
    </row>
    <row r="387" spans="1:7" x14ac:dyDescent="0.25">
      <c r="A387" s="1"/>
      <c r="B387">
        <v>375</v>
      </c>
      <c r="C387">
        <v>375</v>
      </c>
      <c r="D387">
        <v>81.608099999999993</v>
      </c>
      <c r="E387">
        <v>87.5</v>
      </c>
      <c r="F387">
        <v>375</v>
      </c>
      <c r="G387">
        <v>100.02200000000001</v>
      </c>
    </row>
    <row r="388" spans="1:7" x14ac:dyDescent="0.25">
      <c r="A388" s="1"/>
      <c r="B388">
        <v>376</v>
      </c>
      <c r="C388">
        <v>376</v>
      </c>
      <c r="D388">
        <v>81.783100000000005</v>
      </c>
      <c r="E388">
        <v>87.666700000000006</v>
      </c>
      <c r="F388">
        <v>376</v>
      </c>
      <c r="G388">
        <v>100.021</v>
      </c>
    </row>
    <row r="389" spans="1:7" x14ac:dyDescent="0.25">
      <c r="A389" s="1"/>
      <c r="B389">
        <v>377</v>
      </c>
      <c r="C389">
        <v>377</v>
      </c>
      <c r="D389">
        <v>81.959900000000005</v>
      </c>
      <c r="E389">
        <v>87.833299999999994</v>
      </c>
      <c r="F389">
        <v>377</v>
      </c>
      <c r="G389">
        <v>100.02</v>
      </c>
    </row>
    <row r="390" spans="1:7" x14ac:dyDescent="0.25">
      <c r="A390" s="1"/>
      <c r="B390">
        <v>378</v>
      </c>
      <c r="C390">
        <v>378</v>
      </c>
      <c r="D390">
        <v>82.127600000000001</v>
      </c>
      <c r="E390">
        <v>88</v>
      </c>
      <c r="F390">
        <v>378</v>
      </c>
      <c r="G390">
        <v>100.01900000000001</v>
      </c>
    </row>
    <row r="391" spans="1:7" x14ac:dyDescent="0.25">
      <c r="A391" s="1"/>
      <c r="B391">
        <v>379</v>
      </c>
      <c r="C391">
        <v>379</v>
      </c>
      <c r="D391">
        <v>82.298000000000002</v>
      </c>
      <c r="E391">
        <v>88.166700000000006</v>
      </c>
      <c r="F391">
        <v>379</v>
      </c>
      <c r="G391">
        <v>100.018</v>
      </c>
    </row>
    <row r="392" spans="1:7" x14ac:dyDescent="0.25">
      <c r="A392" s="1"/>
      <c r="B392">
        <v>380</v>
      </c>
      <c r="C392">
        <v>380</v>
      </c>
      <c r="D392">
        <v>82.469700000000003</v>
      </c>
      <c r="E392">
        <v>88.333299999999994</v>
      </c>
      <c r="F392">
        <v>380</v>
      </c>
      <c r="G392">
        <v>100.017</v>
      </c>
    </row>
    <row r="393" spans="1:7" x14ac:dyDescent="0.25">
      <c r="A393" s="1"/>
      <c r="B393">
        <v>381</v>
      </c>
      <c r="C393">
        <v>381</v>
      </c>
      <c r="D393">
        <v>82.642600000000002</v>
      </c>
      <c r="E393">
        <v>88.5</v>
      </c>
      <c r="F393">
        <v>381</v>
      </c>
      <c r="G393">
        <v>100.01600000000001</v>
      </c>
    </row>
    <row r="394" spans="1:7" x14ac:dyDescent="0.25">
      <c r="A394" s="1"/>
      <c r="B394">
        <v>382</v>
      </c>
      <c r="C394">
        <v>382</v>
      </c>
      <c r="D394">
        <v>82.801699999999997</v>
      </c>
      <c r="E394">
        <v>88.666700000000006</v>
      </c>
      <c r="F394">
        <v>382</v>
      </c>
      <c r="G394">
        <v>100.015</v>
      </c>
    </row>
    <row r="395" spans="1:7" x14ac:dyDescent="0.25">
      <c r="A395" s="1"/>
      <c r="B395">
        <v>383</v>
      </c>
      <c r="C395">
        <v>383</v>
      </c>
      <c r="D395">
        <v>82.981200000000001</v>
      </c>
      <c r="E395">
        <v>88.833299999999994</v>
      </c>
      <c r="F395">
        <v>383</v>
      </c>
      <c r="G395">
        <v>100.014</v>
      </c>
    </row>
    <row r="396" spans="1:7" x14ac:dyDescent="0.25">
      <c r="A396" s="1"/>
      <c r="B396">
        <v>384</v>
      </c>
      <c r="C396">
        <v>384</v>
      </c>
      <c r="D396">
        <v>83.157799999999995</v>
      </c>
      <c r="E396">
        <v>89</v>
      </c>
      <c r="F396">
        <v>384</v>
      </c>
      <c r="G396">
        <v>100.01300000000001</v>
      </c>
    </row>
    <row r="397" spans="1:7" x14ac:dyDescent="0.25">
      <c r="A397" s="1"/>
      <c r="B397">
        <v>385</v>
      </c>
      <c r="C397">
        <v>385</v>
      </c>
      <c r="D397">
        <v>83.322800000000001</v>
      </c>
      <c r="E397">
        <v>89.166700000000006</v>
      </c>
      <c r="F397">
        <v>385</v>
      </c>
      <c r="G397">
        <v>100.012</v>
      </c>
    </row>
    <row r="398" spans="1:7" x14ac:dyDescent="0.25">
      <c r="A398" s="1"/>
      <c r="B398">
        <v>386</v>
      </c>
      <c r="C398">
        <v>386</v>
      </c>
      <c r="D398">
        <v>83.497200000000007</v>
      </c>
      <c r="E398">
        <v>89.333299999999994</v>
      </c>
      <c r="F398">
        <v>386</v>
      </c>
      <c r="G398">
        <v>100.011</v>
      </c>
    </row>
    <row r="399" spans="1:7" x14ac:dyDescent="0.25">
      <c r="A399" s="1"/>
      <c r="B399">
        <v>387</v>
      </c>
      <c r="C399">
        <v>387</v>
      </c>
      <c r="D399">
        <v>83.670100000000005</v>
      </c>
      <c r="E399">
        <v>89.5</v>
      </c>
      <c r="F399">
        <v>387</v>
      </c>
      <c r="G399">
        <v>100.011</v>
      </c>
    </row>
    <row r="400" spans="1:7" x14ac:dyDescent="0.25">
      <c r="A400" s="1"/>
      <c r="B400">
        <v>388</v>
      </c>
      <c r="C400">
        <v>388</v>
      </c>
      <c r="D400">
        <v>83.840900000000005</v>
      </c>
      <c r="E400">
        <v>89.666700000000006</v>
      </c>
      <c r="F400">
        <v>388</v>
      </c>
      <c r="G400">
        <v>100.009</v>
      </c>
    </row>
    <row r="401" spans="1:7" x14ac:dyDescent="0.25">
      <c r="A401" s="1"/>
      <c r="B401">
        <v>389</v>
      </c>
      <c r="C401">
        <v>389</v>
      </c>
      <c r="D401">
        <v>84.008700000000005</v>
      </c>
      <c r="E401">
        <v>89.833299999999994</v>
      </c>
      <c r="F401">
        <v>389</v>
      </c>
      <c r="G401">
        <v>100.008</v>
      </c>
    </row>
    <row r="402" spans="1:7" x14ac:dyDescent="0.25">
      <c r="A402" s="1"/>
      <c r="B402">
        <v>390</v>
      </c>
      <c r="C402">
        <v>390</v>
      </c>
      <c r="D402">
        <v>84.176299999999998</v>
      </c>
      <c r="E402">
        <v>90</v>
      </c>
      <c r="F402">
        <v>390</v>
      </c>
      <c r="G402">
        <v>100.008</v>
      </c>
    </row>
    <row r="403" spans="1:7" x14ac:dyDescent="0.25">
      <c r="A403" s="1"/>
      <c r="B403">
        <v>391</v>
      </c>
      <c r="C403">
        <v>391</v>
      </c>
      <c r="D403">
        <v>84.350200000000001</v>
      </c>
      <c r="E403">
        <v>90.166700000000006</v>
      </c>
      <c r="F403">
        <v>391</v>
      </c>
      <c r="G403">
        <v>100.00700000000001</v>
      </c>
    </row>
    <row r="404" spans="1:7" x14ac:dyDescent="0.25">
      <c r="A404" s="1"/>
      <c r="B404">
        <v>392</v>
      </c>
      <c r="C404">
        <v>392</v>
      </c>
      <c r="D404">
        <v>84.525400000000005</v>
      </c>
      <c r="E404">
        <v>90.333299999999994</v>
      </c>
      <c r="F404">
        <v>392</v>
      </c>
      <c r="G404">
        <v>100.006</v>
      </c>
    </row>
    <row r="405" spans="1:7" x14ac:dyDescent="0.25">
      <c r="A405" s="1"/>
      <c r="B405">
        <v>393</v>
      </c>
      <c r="C405">
        <v>393</v>
      </c>
      <c r="D405">
        <v>84.703100000000006</v>
      </c>
      <c r="E405">
        <v>90.5</v>
      </c>
      <c r="F405">
        <v>393</v>
      </c>
      <c r="G405">
        <v>100.005</v>
      </c>
    </row>
    <row r="406" spans="1:7" x14ac:dyDescent="0.25">
      <c r="A406" s="1"/>
      <c r="B406">
        <v>394</v>
      </c>
      <c r="C406">
        <v>394</v>
      </c>
      <c r="D406">
        <v>84.878799999999998</v>
      </c>
      <c r="E406">
        <v>90.666700000000006</v>
      </c>
      <c r="F406">
        <v>394</v>
      </c>
      <c r="G406">
        <v>100.004</v>
      </c>
    </row>
    <row r="407" spans="1:7" x14ac:dyDescent="0.25">
      <c r="A407" s="1"/>
      <c r="B407">
        <v>395</v>
      </c>
      <c r="C407">
        <v>395</v>
      </c>
      <c r="D407">
        <v>85.047200000000004</v>
      </c>
      <c r="E407">
        <v>90.833299999999994</v>
      </c>
      <c r="F407">
        <v>395</v>
      </c>
      <c r="G407">
        <v>100.004</v>
      </c>
    </row>
    <row r="408" spans="1:7" x14ac:dyDescent="0.25">
      <c r="A408" s="1"/>
      <c r="B408">
        <v>396</v>
      </c>
      <c r="C408">
        <v>396</v>
      </c>
      <c r="D408">
        <v>85.2196</v>
      </c>
      <c r="E408">
        <v>91</v>
      </c>
      <c r="F408">
        <v>396</v>
      </c>
      <c r="G408">
        <v>100.003</v>
      </c>
    </row>
    <row r="409" spans="1:7" x14ac:dyDescent="0.25">
      <c r="A409" s="1"/>
      <c r="B409">
        <v>397</v>
      </c>
      <c r="C409">
        <v>397</v>
      </c>
      <c r="D409">
        <v>85.386700000000005</v>
      </c>
      <c r="E409">
        <v>91.166700000000006</v>
      </c>
      <c r="F409">
        <v>397</v>
      </c>
      <c r="G409">
        <v>100.002</v>
      </c>
    </row>
    <row r="410" spans="1:7" x14ac:dyDescent="0.25">
      <c r="A410" s="1"/>
      <c r="B410">
        <v>398</v>
      </c>
      <c r="C410">
        <v>398</v>
      </c>
      <c r="D410">
        <v>85.559299999999993</v>
      </c>
      <c r="E410">
        <v>91.333299999999994</v>
      </c>
      <c r="F410">
        <v>398</v>
      </c>
      <c r="G410">
        <v>100.002</v>
      </c>
    </row>
    <row r="411" spans="1:7" x14ac:dyDescent="0.25">
      <c r="A411" s="1"/>
      <c r="B411">
        <v>399</v>
      </c>
      <c r="C411">
        <v>399</v>
      </c>
      <c r="D411">
        <v>85.730199999999996</v>
      </c>
      <c r="E411">
        <v>91.5</v>
      </c>
      <c r="F411">
        <v>399</v>
      </c>
      <c r="G411">
        <v>100.001</v>
      </c>
    </row>
    <row r="412" spans="1:7" x14ac:dyDescent="0.25">
      <c r="A412" s="1"/>
      <c r="B412">
        <v>400</v>
      </c>
      <c r="C412">
        <v>400</v>
      </c>
      <c r="D412">
        <v>85.905100000000004</v>
      </c>
      <c r="E412">
        <v>91.666700000000006</v>
      </c>
      <c r="F412">
        <v>400</v>
      </c>
      <c r="G412">
        <v>99.999600000000001</v>
      </c>
    </row>
    <row r="413" spans="1:7" x14ac:dyDescent="0.25">
      <c r="A413" s="1"/>
      <c r="B413">
        <v>401</v>
      </c>
      <c r="C413">
        <v>401</v>
      </c>
      <c r="D413">
        <v>86.071600000000004</v>
      </c>
      <c r="E413">
        <v>91.833299999999994</v>
      </c>
      <c r="F413">
        <v>401</v>
      </c>
      <c r="G413">
        <v>99.998599999999996</v>
      </c>
    </row>
    <row r="414" spans="1:7" x14ac:dyDescent="0.25">
      <c r="A414" s="1"/>
      <c r="B414">
        <v>402</v>
      </c>
      <c r="C414">
        <v>402</v>
      </c>
      <c r="D414">
        <v>86.243799999999993</v>
      </c>
      <c r="E414">
        <v>92</v>
      </c>
      <c r="F414">
        <v>402</v>
      </c>
      <c r="G414">
        <v>99.997200000000007</v>
      </c>
    </row>
    <row r="415" spans="1:7" x14ac:dyDescent="0.25">
      <c r="A415" s="1"/>
      <c r="B415">
        <v>403</v>
      </c>
      <c r="C415">
        <v>403</v>
      </c>
      <c r="D415">
        <v>86.404499999999999</v>
      </c>
      <c r="E415">
        <v>92.166700000000006</v>
      </c>
      <c r="F415">
        <v>403</v>
      </c>
      <c r="G415">
        <v>99.995500000000007</v>
      </c>
    </row>
    <row r="416" spans="1:7" x14ac:dyDescent="0.25">
      <c r="A416" s="1"/>
      <c r="B416">
        <v>404</v>
      </c>
      <c r="C416">
        <v>404</v>
      </c>
      <c r="D416">
        <v>86.583299999999994</v>
      </c>
      <c r="E416">
        <v>92.333299999999994</v>
      </c>
      <c r="F416">
        <v>404</v>
      </c>
      <c r="G416">
        <v>99.993700000000004</v>
      </c>
    </row>
    <row r="417" spans="1:7" x14ac:dyDescent="0.25">
      <c r="A417" s="1"/>
      <c r="B417">
        <v>405</v>
      </c>
      <c r="C417">
        <v>405</v>
      </c>
      <c r="D417">
        <v>86.762900000000002</v>
      </c>
      <c r="E417">
        <v>92.5</v>
      </c>
      <c r="F417">
        <v>405</v>
      </c>
      <c r="G417">
        <v>99.992699999999999</v>
      </c>
    </row>
    <row r="418" spans="1:7" x14ac:dyDescent="0.25">
      <c r="A418" s="1"/>
      <c r="B418">
        <v>406</v>
      </c>
      <c r="C418">
        <v>406</v>
      </c>
      <c r="D418">
        <v>86.928100000000001</v>
      </c>
      <c r="E418">
        <v>92.666700000000006</v>
      </c>
      <c r="F418">
        <v>406</v>
      </c>
      <c r="G418">
        <v>99.991699999999994</v>
      </c>
    </row>
    <row r="419" spans="1:7" x14ac:dyDescent="0.25">
      <c r="A419" s="1"/>
      <c r="B419">
        <v>407</v>
      </c>
      <c r="C419">
        <v>407</v>
      </c>
      <c r="D419">
        <v>87.096500000000006</v>
      </c>
      <c r="E419">
        <v>92.833299999999994</v>
      </c>
      <c r="F419">
        <v>407</v>
      </c>
      <c r="G419">
        <v>99.990600000000001</v>
      </c>
    </row>
    <row r="420" spans="1:7" x14ac:dyDescent="0.25">
      <c r="A420" s="1"/>
      <c r="B420">
        <v>408</v>
      </c>
      <c r="C420">
        <v>408</v>
      </c>
      <c r="D420">
        <v>87.272400000000005</v>
      </c>
      <c r="E420">
        <v>93</v>
      </c>
      <c r="F420">
        <v>408</v>
      </c>
      <c r="G420">
        <v>99.989500000000007</v>
      </c>
    </row>
    <row r="421" spans="1:7" x14ac:dyDescent="0.25">
      <c r="A421" s="1"/>
      <c r="B421">
        <v>409</v>
      </c>
      <c r="C421">
        <v>409</v>
      </c>
      <c r="D421">
        <v>87.444599999999994</v>
      </c>
      <c r="E421">
        <v>93.166700000000006</v>
      </c>
      <c r="F421">
        <v>409</v>
      </c>
      <c r="G421">
        <v>99.989099999999993</v>
      </c>
    </row>
    <row r="422" spans="1:7" x14ac:dyDescent="0.25">
      <c r="A422" s="1"/>
      <c r="B422">
        <v>410</v>
      </c>
      <c r="C422">
        <v>410</v>
      </c>
      <c r="D422">
        <v>87.613900000000001</v>
      </c>
      <c r="E422">
        <v>93.333299999999994</v>
      </c>
      <c r="F422">
        <v>410</v>
      </c>
      <c r="G422">
        <v>99.988299999999995</v>
      </c>
    </row>
    <row r="423" spans="1:7" x14ac:dyDescent="0.25">
      <c r="A423" s="1"/>
      <c r="B423">
        <v>411</v>
      </c>
      <c r="C423">
        <v>411</v>
      </c>
      <c r="D423">
        <v>87.785300000000007</v>
      </c>
      <c r="E423">
        <v>93.5</v>
      </c>
      <c r="F423">
        <v>411</v>
      </c>
      <c r="G423">
        <v>99.987099999999998</v>
      </c>
    </row>
    <row r="424" spans="1:7" x14ac:dyDescent="0.25">
      <c r="A424" s="1"/>
      <c r="B424">
        <v>412</v>
      </c>
      <c r="C424">
        <v>412</v>
      </c>
      <c r="D424">
        <v>87.961699999999993</v>
      </c>
      <c r="E424">
        <v>93.666700000000006</v>
      </c>
      <c r="F424">
        <v>412</v>
      </c>
      <c r="G424">
        <v>99.985799999999998</v>
      </c>
    </row>
    <row r="425" spans="1:7" x14ac:dyDescent="0.25">
      <c r="A425" s="1"/>
      <c r="B425">
        <v>413</v>
      </c>
      <c r="C425">
        <v>413</v>
      </c>
      <c r="D425">
        <v>88.131799999999998</v>
      </c>
      <c r="E425">
        <v>93.833299999999994</v>
      </c>
      <c r="F425">
        <v>413</v>
      </c>
      <c r="G425">
        <v>99.984700000000004</v>
      </c>
    </row>
    <row r="426" spans="1:7" x14ac:dyDescent="0.25">
      <c r="A426" s="1"/>
      <c r="B426">
        <v>414</v>
      </c>
      <c r="C426">
        <v>414</v>
      </c>
      <c r="D426">
        <v>88.308400000000006</v>
      </c>
      <c r="E426">
        <v>94</v>
      </c>
      <c r="F426">
        <v>414</v>
      </c>
      <c r="G426">
        <v>99.984099999999998</v>
      </c>
    </row>
    <row r="427" spans="1:7" x14ac:dyDescent="0.25">
      <c r="A427" s="1"/>
      <c r="B427">
        <v>415</v>
      </c>
      <c r="C427">
        <v>415</v>
      </c>
      <c r="D427">
        <v>88.478399999999993</v>
      </c>
      <c r="E427">
        <v>94.166700000000006</v>
      </c>
      <c r="F427">
        <v>415</v>
      </c>
      <c r="G427">
        <v>99.983599999999996</v>
      </c>
    </row>
    <row r="428" spans="1:7" x14ac:dyDescent="0.25">
      <c r="A428" s="1"/>
      <c r="B428">
        <v>416</v>
      </c>
      <c r="C428">
        <v>416</v>
      </c>
      <c r="D428">
        <v>88.651899999999998</v>
      </c>
      <c r="E428">
        <v>94.333299999999994</v>
      </c>
      <c r="F428">
        <v>416</v>
      </c>
      <c r="G428">
        <v>99.983000000000004</v>
      </c>
    </row>
    <row r="429" spans="1:7" x14ac:dyDescent="0.25">
      <c r="A429" s="1"/>
      <c r="B429">
        <v>417</v>
      </c>
      <c r="C429">
        <v>417</v>
      </c>
      <c r="D429">
        <v>88.818799999999996</v>
      </c>
      <c r="E429">
        <v>94.5</v>
      </c>
      <c r="F429">
        <v>417</v>
      </c>
      <c r="G429">
        <v>99.982600000000005</v>
      </c>
    </row>
    <row r="430" spans="1:7" x14ac:dyDescent="0.25">
      <c r="A430" s="1"/>
      <c r="B430">
        <v>418</v>
      </c>
      <c r="C430">
        <v>418</v>
      </c>
      <c r="D430">
        <v>88.994500000000002</v>
      </c>
      <c r="E430">
        <v>94.666700000000006</v>
      </c>
      <c r="F430">
        <v>418</v>
      </c>
      <c r="G430">
        <v>99.9816</v>
      </c>
    </row>
    <row r="431" spans="1:7" x14ac:dyDescent="0.25">
      <c r="A431" s="1"/>
      <c r="B431">
        <v>419</v>
      </c>
      <c r="C431">
        <v>419</v>
      </c>
      <c r="D431">
        <v>89.158600000000007</v>
      </c>
      <c r="E431">
        <v>94.833299999999994</v>
      </c>
      <c r="F431">
        <v>419</v>
      </c>
      <c r="G431">
        <v>99.9803</v>
      </c>
    </row>
    <row r="432" spans="1:7" x14ac:dyDescent="0.25">
      <c r="A432" s="1"/>
      <c r="B432">
        <v>420</v>
      </c>
      <c r="C432">
        <v>420</v>
      </c>
      <c r="D432">
        <v>89.334699999999998</v>
      </c>
      <c r="E432">
        <v>95</v>
      </c>
      <c r="F432">
        <v>420</v>
      </c>
      <c r="G432">
        <v>99.978700000000003</v>
      </c>
    </row>
    <row r="433" spans="1:7" x14ac:dyDescent="0.25">
      <c r="A433" s="1"/>
      <c r="B433">
        <v>421</v>
      </c>
      <c r="C433">
        <v>421</v>
      </c>
      <c r="D433">
        <v>89.494200000000006</v>
      </c>
      <c r="E433">
        <v>95.166700000000006</v>
      </c>
      <c r="F433">
        <v>421</v>
      </c>
      <c r="G433">
        <v>99.976100000000002</v>
      </c>
    </row>
    <row r="434" spans="1:7" x14ac:dyDescent="0.25">
      <c r="A434" s="1"/>
      <c r="B434">
        <v>422</v>
      </c>
      <c r="C434">
        <v>422</v>
      </c>
      <c r="D434">
        <v>89.680499999999995</v>
      </c>
      <c r="E434">
        <v>95.333299999999994</v>
      </c>
      <c r="F434">
        <v>422</v>
      </c>
      <c r="G434">
        <v>99.974000000000004</v>
      </c>
    </row>
    <row r="435" spans="1:7" x14ac:dyDescent="0.25">
      <c r="A435" s="1"/>
      <c r="B435">
        <v>423</v>
      </c>
      <c r="C435">
        <v>423</v>
      </c>
      <c r="D435">
        <v>89.853800000000007</v>
      </c>
      <c r="E435">
        <v>95.5</v>
      </c>
      <c r="F435">
        <v>423</v>
      </c>
      <c r="G435">
        <v>99.971800000000002</v>
      </c>
    </row>
    <row r="436" spans="1:7" x14ac:dyDescent="0.25">
      <c r="A436" s="1"/>
      <c r="B436">
        <v>424</v>
      </c>
      <c r="C436">
        <v>424</v>
      </c>
      <c r="D436">
        <v>90.019099999999995</v>
      </c>
      <c r="E436">
        <v>95.666700000000006</v>
      </c>
      <c r="F436">
        <v>424</v>
      </c>
      <c r="G436">
        <v>99.9696</v>
      </c>
    </row>
    <row r="437" spans="1:7" x14ac:dyDescent="0.25">
      <c r="A437" s="1"/>
      <c r="B437">
        <v>425</v>
      </c>
      <c r="C437">
        <v>425</v>
      </c>
      <c r="D437">
        <v>90.191999999999993</v>
      </c>
      <c r="E437">
        <v>95.833299999999994</v>
      </c>
      <c r="F437">
        <v>425</v>
      </c>
      <c r="G437">
        <v>99.9679</v>
      </c>
    </row>
    <row r="438" spans="1:7" x14ac:dyDescent="0.25">
      <c r="A438" s="1"/>
      <c r="B438">
        <v>426</v>
      </c>
      <c r="C438">
        <v>426</v>
      </c>
      <c r="D438">
        <v>90.363200000000006</v>
      </c>
      <c r="E438">
        <v>96</v>
      </c>
      <c r="F438">
        <v>426</v>
      </c>
      <c r="G438">
        <v>99.9666</v>
      </c>
    </row>
    <row r="439" spans="1:7" x14ac:dyDescent="0.25">
      <c r="A439" s="1"/>
      <c r="B439">
        <v>427</v>
      </c>
      <c r="C439">
        <v>427</v>
      </c>
      <c r="D439">
        <v>90.538300000000007</v>
      </c>
      <c r="E439">
        <v>96.166700000000006</v>
      </c>
      <c r="F439">
        <v>427</v>
      </c>
      <c r="G439">
        <v>99.965100000000007</v>
      </c>
    </row>
    <row r="440" spans="1:7" x14ac:dyDescent="0.25">
      <c r="A440" s="1"/>
      <c r="B440">
        <v>428</v>
      </c>
      <c r="C440">
        <v>428</v>
      </c>
      <c r="D440">
        <v>90.710700000000003</v>
      </c>
      <c r="E440">
        <v>96.333299999999994</v>
      </c>
      <c r="F440">
        <v>428</v>
      </c>
      <c r="G440">
        <v>99.9636</v>
      </c>
    </row>
    <row r="441" spans="1:7" x14ac:dyDescent="0.25">
      <c r="A441" s="1"/>
      <c r="B441">
        <v>429</v>
      </c>
      <c r="C441">
        <v>429</v>
      </c>
      <c r="D441">
        <v>90.889399999999995</v>
      </c>
      <c r="E441">
        <v>96.5</v>
      </c>
      <c r="F441">
        <v>429</v>
      </c>
      <c r="G441">
        <v>99.962999999999994</v>
      </c>
    </row>
    <row r="442" spans="1:7" x14ac:dyDescent="0.25">
      <c r="A442" s="1"/>
      <c r="B442">
        <v>430</v>
      </c>
      <c r="C442">
        <v>430</v>
      </c>
      <c r="D442">
        <v>91.069199999999995</v>
      </c>
      <c r="E442">
        <v>96.666700000000006</v>
      </c>
      <c r="F442">
        <v>430</v>
      </c>
      <c r="G442">
        <v>99.962000000000003</v>
      </c>
    </row>
    <row r="443" spans="1:7" x14ac:dyDescent="0.25">
      <c r="A443" s="1"/>
      <c r="B443">
        <v>431</v>
      </c>
      <c r="C443">
        <v>431</v>
      </c>
      <c r="D443">
        <v>91.229399999999998</v>
      </c>
      <c r="E443">
        <v>96.833299999999994</v>
      </c>
      <c r="F443">
        <v>431</v>
      </c>
      <c r="G443">
        <v>99.960999999999999</v>
      </c>
    </row>
    <row r="444" spans="1:7" x14ac:dyDescent="0.25">
      <c r="A444" s="1"/>
      <c r="B444">
        <v>432</v>
      </c>
      <c r="C444">
        <v>432</v>
      </c>
      <c r="D444">
        <v>91.399799999999999</v>
      </c>
      <c r="E444">
        <v>97</v>
      </c>
      <c r="F444">
        <v>432</v>
      </c>
      <c r="G444">
        <v>99.9602</v>
      </c>
    </row>
    <row r="445" spans="1:7" x14ac:dyDescent="0.25">
      <c r="A445" s="1"/>
      <c r="B445">
        <v>433</v>
      </c>
      <c r="C445">
        <v>433</v>
      </c>
      <c r="D445">
        <v>91.559100000000001</v>
      </c>
      <c r="E445">
        <v>97.166700000000006</v>
      </c>
      <c r="F445">
        <v>433</v>
      </c>
      <c r="G445">
        <v>99.958799999999997</v>
      </c>
    </row>
    <row r="446" spans="1:7" x14ac:dyDescent="0.25">
      <c r="A446" s="1"/>
      <c r="B446">
        <v>434</v>
      </c>
      <c r="C446">
        <v>434</v>
      </c>
      <c r="D446">
        <v>91.734399999999994</v>
      </c>
      <c r="E446">
        <v>97.333299999999994</v>
      </c>
      <c r="F446">
        <v>434</v>
      </c>
      <c r="G446">
        <v>99.9572</v>
      </c>
    </row>
    <row r="447" spans="1:7" x14ac:dyDescent="0.25">
      <c r="A447" s="1"/>
      <c r="B447">
        <v>435</v>
      </c>
      <c r="C447">
        <v>435</v>
      </c>
      <c r="D447">
        <v>91.904200000000003</v>
      </c>
      <c r="E447">
        <v>97.5</v>
      </c>
      <c r="F447">
        <v>435</v>
      </c>
      <c r="G447">
        <v>99.955799999999996</v>
      </c>
    </row>
    <row r="448" spans="1:7" x14ac:dyDescent="0.25">
      <c r="A448" s="1"/>
      <c r="B448">
        <v>436</v>
      </c>
      <c r="C448">
        <v>436</v>
      </c>
      <c r="D448">
        <v>92.073899999999995</v>
      </c>
      <c r="E448">
        <v>97.666700000000006</v>
      </c>
      <c r="F448">
        <v>436</v>
      </c>
      <c r="G448">
        <v>99.954400000000007</v>
      </c>
    </row>
    <row r="449" spans="1:7" x14ac:dyDescent="0.25">
      <c r="A449" s="1"/>
      <c r="B449">
        <v>437</v>
      </c>
      <c r="C449">
        <v>437</v>
      </c>
      <c r="D449">
        <v>92.251999999999995</v>
      </c>
      <c r="E449">
        <v>97.833299999999994</v>
      </c>
      <c r="F449">
        <v>437</v>
      </c>
      <c r="G449">
        <v>99.9529</v>
      </c>
    </row>
    <row r="450" spans="1:7" x14ac:dyDescent="0.25">
      <c r="A450" s="1"/>
      <c r="B450">
        <v>438</v>
      </c>
      <c r="C450">
        <v>438</v>
      </c>
      <c r="D450">
        <v>92.429100000000005</v>
      </c>
      <c r="E450">
        <v>98</v>
      </c>
      <c r="F450">
        <v>438</v>
      </c>
      <c r="G450">
        <v>99.951700000000002</v>
      </c>
    </row>
    <row r="451" spans="1:7" x14ac:dyDescent="0.25">
      <c r="A451" s="1"/>
      <c r="B451">
        <v>439</v>
      </c>
      <c r="C451">
        <v>439</v>
      </c>
      <c r="D451">
        <v>92.5929</v>
      </c>
      <c r="E451">
        <v>98.166700000000006</v>
      </c>
      <c r="F451">
        <v>439</v>
      </c>
      <c r="G451">
        <v>99.950699999999998</v>
      </c>
    </row>
    <row r="452" spans="1:7" x14ac:dyDescent="0.25">
      <c r="A452" s="1"/>
      <c r="B452">
        <v>440</v>
      </c>
      <c r="C452">
        <v>440</v>
      </c>
      <c r="D452">
        <v>92.767700000000005</v>
      </c>
      <c r="E452">
        <v>98.333299999999994</v>
      </c>
      <c r="F452">
        <v>440</v>
      </c>
      <c r="G452">
        <v>99.9499</v>
      </c>
    </row>
    <row r="453" spans="1:7" x14ac:dyDescent="0.25">
      <c r="A453" s="1"/>
      <c r="B453">
        <v>441</v>
      </c>
      <c r="C453">
        <v>441</v>
      </c>
      <c r="D453">
        <v>92.933499999999995</v>
      </c>
      <c r="E453">
        <v>98.5</v>
      </c>
      <c r="F453">
        <v>441</v>
      </c>
      <c r="G453">
        <v>99.949399999999997</v>
      </c>
    </row>
    <row r="454" spans="1:7" x14ac:dyDescent="0.25">
      <c r="A454" s="1"/>
      <c r="B454">
        <v>442</v>
      </c>
      <c r="C454">
        <v>442</v>
      </c>
      <c r="D454">
        <v>93.095399999999998</v>
      </c>
      <c r="E454">
        <v>98.666700000000006</v>
      </c>
      <c r="F454">
        <v>442</v>
      </c>
      <c r="G454">
        <v>99.948300000000003</v>
      </c>
    </row>
    <row r="455" spans="1:7" x14ac:dyDescent="0.25">
      <c r="A455" s="1"/>
      <c r="B455">
        <v>443</v>
      </c>
      <c r="C455">
        <v>443</v>
      </c>
      <c r="D455">
        <v>93.2791</v>
      </c>
      <c r="E455">
        <v>98.833299999999994</v>
      </c>
      <c r="F455">
        <v>443</v>
      </c>
      <c r="G455">
        <v>99.946899999999999</v>
      </c>
    </row>
    <row r="456" spans="1:7" x14ac:dyDescent="0.25">
      <c r="A456" s="1"/>
      <c r="B456">
        <v>444</v>
      </c>
      <c r="C456">
        <v>444</v>
      </c>
      <c r="D456">
        <v>93.451400000000007</v>
      </c>
      <c r="E456">
        <v>99</v>
      </c>
      <c r="F456">
        <v>444</v>
      </c>
      <c r="G456">
        <v>99.945599999999999</v>
      </c>
    </row>
    <row r="457" spans="1:7" x14ac:dyDescent="0.25">
      <c r="A457" s="1"/>
      <c r="B457">
        <v>445</v>
      </c>
      <c r="C457">
        <v>445</v>
      </c>
      <c r="D457">
        <v>93.630200000000002</v>
      </c>
      <c r="E457">
        <v>99.166700000000006</v>
      </c>
      <c r="F457">
        <v>445</v>
      </c>
      <c r="G457">
        <v>99.943899999999999</v>
      </c>
    </row>
    <row r="458" spans="1:7" x14ac:dyDescent="0.25">
      <c r="A458" s="1"/>
      <c r="B458">
        <v>446</v>
      </c>
      <c r="C458">
        <v>446</v>
      </c>
      <c r="D458">
        <v>93.805800000000005</v>
      </c>
      <c r="E458">
        <v>99.333299999999994</v>
      </c>
      <c r="F458">
        <v>446</v>
      </c>
      <c r="G458">
        <v>99.9422</v>
      </c>
    </row>
    <row r="459" spans="1:7" x14ac:dyDescent="0.25">
      <c r="A459" s="1"/>
      <c r="B459">
        <v>447</v>
      </c>
      <c r="C459">
        <v>447</v>
      </c>
      <c r="D459">
        <v>93.970399999999998</v>
      </c>
      <c r="E459">
        <v>99.5</v>
      </c>
      <c r="F459">
        <v>447</v>
      </c>
      <c r="G459">
        <v>99.940299999999993</v>
      </c>
    </row>
    <row r="460" spans="1:7" x14ac:dyDescent="0.25">
      <c r="A460" s="1"/>
      <c r="B460">
        <v>448</v>
      </c>
      <c r="C460">
        <v>448</v>
      </c>
      <c r="D460">
        <v>94.149000000000001</v>
      </c>
      <c r="E460">
        <v>99.666700000000006</v>
      </c>
      <c r="F460">
        <v>448</v>
      </c>
      <c r="G460">
        <v>99.938400000000001</v>
      </c>
    </row>
    <row r="461" spans="1:7" x14ac:dyDescent="0.25">
      <c r="A461" s="1"/>
      <c r="B461">
        <v>449</v>
      </c>
      <c r="C461">
        <v>449</v>
      </c>
      <c r="D461">
        <v>94.3095</v>
      </c>
      <c r="E461">
        <v>99.833299999999994</v>
      </c>
      <c r="F461">
        <v>449</v>
      </c>
      <c r="G461">
        <v>99.936599999999999</v>
      </c>
    </row>
    <row r="462" spans="1:7" x14ac:dyDescent="0.25">
      <c r="A462" s="1"/>
      <c r="B462">
        <v>450</v>
      </c>
      <c r="C462">
        <v>450</v>
      </c>
      <c r="D462">
        <v>94.478200000000001</v>
      </c>
      <c r="E462">
        <v>100</v>
      </c>
      <c r="F462">
        <v>450</v>
      </c>
      <c r="G462">
        <v>99.934899999999999</v>
      </c>
    </row>
    <row r="463" spans="1:7" x14ac:dyDescent="0.25">
      <c r="A463" s="1"/>
      <c r="B463">
        <v>451</v>
      </c>
      <c r="C463">
        <v>451</v>
      </c>
      <c r="D463">
        <v>94.648499999999999</v>
      </c>
      <c r="E463">
        <v>100.167</v>
      </c>
      <c r="F463">
        <v>451</v>
      </c>
      <c r="G463">
        <v>99.933199999999999</v>
      </c>
    </row>
    <row r="464" spans="1:7" x14ac:dyDescent="0.25">
      <c r="A464" s="1"/>
      <c r="B464">
        <v>452</v>
      </c>
      <c r="C464">
        <v>452</v>
      </c>
      <c r="D464">
        <v>94.831100000000006</v>
      </c>
      <c r="E464">
        <v>100.333</v>
      </c>
      <c r="F464">
        <v>452</v>
      </c>
      <c r="G464">
        <v>99.931200000000004</v>
      </c>
    </row>
    <row r="465" spans="1:7" x14ac:dyDescent="0.25">
      <c r="A465" s="1"/>
      <c r="B465">
        <v>453</v>
      </c>
      <c r="C465">
        <v>453</v>
      </c>
      <c r="D465">
        <v>94.984200000000001</v>
      </c>
      <c r="E465">
        <v>100.5</v>
      </c>
      <c r="F465">
        <v>453</v>
      </c>
      <c r="G465">
        <v>99.930099999999996</v>
      </c>
    </row>
    <row r="466" spans="1:7" x14ac:dyDescent="0.25">
      <c r="A466" s="1"/>
      <c r="B466">
        <v>454</v>
      </c>
      <c r="C466">
        <v>454</v>
      </c>
      <c r="D466">
        <v>95.152699999999996</v>
      </c>
      <c r="E466">
        <v>100.667</v>
      </c>
      <c r="F466">
        <v>454</v>
      </c>
      <c r="G466">
        <v>99.929299999999998</v>
      </c>
    </row>
    <row r="467" spans="1:7" x14ac:dyDescent="0.25">
      <c r="A467" s="1"/>
      <c r="B467">
        <v>455</v>
      </c>
      <c r="C467">
        <v>455</v>
      </c>
      <c r="D467">
        <v>95.327500000000001</v>
      </c>
      <c r="E467">
        <v>100.833</v>
      </c>
      <c r="F467">
        <v>455</v>
      </c>
      <c r="G467">
        <v>99.928700000000006</v>
      </c>
    </row>
    <row r="468" spans="1:7" x14ac:dyDescent="0.25">
      <c r="A468" s="1"/>
      <c r="B468">
        <v>456</v>
      </c>
      <c r="C468">
        <v>456</v>
      </c>
      <c r="D468">
        <v>95.498199999999997</v>
      </c>
      <c r="E468">
        <v>101</v>
      </c>
      <c r="F468">
        <v>456</v>
      </c>
      <c r="G468">
        <v>99.927999999999997</v>
      </c>
    </row>
    <row r="469" spans="1:7" x14ac:dyDescent="0.25">
      <c r="A469" s="1"/>
      <c r="B469">
        <v>457</v>
      </c>
      <c r="C469">
        <v>457</v>
      </c>
      <c r="D469">
        <v>95.671199999999999</v>
      </c>
      <c r="E469">
        <v>101.167</v>
      </c>
      <c r="F469">
        <v>457</v>
      </c>
      <c r="G469">
        <v>99.927599999999998</v>
      </c>
    </row>
    <row r="470" spans="1:7" x14ac:dyDescent="0.25">
      <c r="A470" s="1"/>
      <c r="B470">
        <v>458</v>
      </c>
      <c r="C470">
        <v>458</v>
      </c>
      <c r="D470">
        <v>95.851399999999998</v>
      </c>
      <c r="E470">
        <v>101.333</v>
      </c>
      <c r="F470">
        <v>458</v>
      </c>
      <c r="G470">
        <v>99.926699999999997</v>
      </c>
    </row>
    <row r="471" spans="1:7" x14ac:dyDescent="0.25">
      <c r="A471" s="1"/>
      <c r="B471">
        <v>459</v>
      </c>
      <c r="C471">
        <v>459</v>
      </c>
      <c r="D471">
        <v>96.021199999999993</v>
      </c>
      <c r="E471">
        <v>101.5</v>
      </c>
      <c r="F471">
        <v>459</v>
      </c>
      <c r="G471">
        <v>99.925700000000006</v>
      </c>
    </row>
    <row r="472" spans="1:7" x14ac:dyDescent="0.25">
      <c r="A472" s="1"/>
      <c r="B472">
        <v>460</v>
      </c>
      <c r="C472">
        <v>460</v>
      </c>
      <c r="D472">
        <v>96.1845</v>
      </c>
      <c r="E472">
        <v>101.667</v>
      </c>
      <c r="F472">
        <v>460</v>
      </c>
      <c r="G472">
        <v>99.924599999999998</v>
      </c>
    </row>
    <row r="473" spans="1:7" x14ac:dyDescent="0.25">
      <c r="A473" s="1"/>
      <c r="B473">
        <v>461</v>
      </c>
      <c r="C473">
        <v>461</v>
      </c>
      <c r="D473">
        <v>96.365099999999998</v>
      </c>
      <c r="E473">
        <v>101.833</v>
      </c>
      <c r="F473">
        <v>461</v>
      </c>
      <c r="G473">
        <v>99.922399999999996</v>
      </c>
    </row>
    <row r="474" spans="1:7" x14ac:dyDescent="0.25">
      <c r="A474" s="1"/>
      <c r="B474">
        <v>462</v>
      </c>
      <c r="C474">
        <v>462</v>
      </c>
      <c r="D474">
        <v>96.542500000000004</v>
      </c>
      <c r="E474">
        <v>102</v>
      </c>
      <c r="F474">
        <v>462</v>
      </c>
      <c r="G474">
        <v>99.920500000000004</v>
      </c>
    </row>
    <row r="475" spans="1:7" x14ac:dyDescent="0.25">
      <c r="A475" s="1"/>
      <c r="B475">
        <v>463</v>
      </c>
      <c r="C475">
        <v>463</v>
      </c>
      <c r="D475">
        <v>96.714799999999997</v>
      </c>
      <c r="E475">
        <v>102.167</v>
      </c>
      <c r="F475">
        <v>463</v>
      </c>
      <c r="G475">
        <v>99.918800000000005</v>
      </c>
    </row>
    <row r="476" spans="1:7" x14ac:dyDescent="0.25">
      <c r="A476" s="1"/>
      <c r="B476">
        <v>464</v>
      </c>
      <c r="C476">
        <v>464</v>
      </c>
      <c r="D476">
        <v>96.879400000000004</v>
      </c>
      <c r="E476">
        <v>102.333</v>
      </c>
      <c r="F476">
        <v>464</v>
      </c>
      <c r="G476">
        <v>99.917100000000005</v>
      </c>
    </row>
    <row r="477" spans="1:7" x14ac:dyDescent="0.25">
      <c r="A477" s="1"/>
      <c r="B477">
        <v>465</v>
      </c>
      <c r="C477">
        <v>465</v>
      </c>
      <c r="D477">
        <v>97.045299999999997</v>
      </c>
      <c r="E477">
        <v>102.5</v>
      </c>
      <c r="F477">
        <v>465</v>
      </c>
      <c r="G477">
        <v>99.914900000000003</v>
      </c>
    </row>
    <row r="478" spans="1:7" x14ac:dyDescent="0.25">
      <c r="A478" s="1"/>
      <c r="B478">
        <v>466</v>
      </c>
      <c r="C478">
        <v>466</v>
      </c>
      <c r="D478">
        <v>97.220299999999995</v>
      </c>
      <c r="E478">
        <v>102.667</v>
      </c>
      <c r="F478">
        <v>466</v>
      </c>
      <c r="G478">
        <v>99.912800000000004</v>
      </c>
    </row>
    <row r="479" spans="1:7" x14ac:dyDescent="0.25">
      <c r="A479" s="1"/>
      <c r="B479">
        <v>467</v>
      </c>
      <c r="C479">
        <v>467</v>
      </c>
      <c r="D479">
        <v>97.404899999999998</v>
      </c>
      <c r="E479">
        <v>102.833</v>
      </c>
      <c r="F479">
        <v>467</v>
      </c>
      <c r="G479">
        <v>99.910799999999995</v>
      </c>
    </row>
    <row r="480" spans="1:7" x14ac:dyDescent="0.25">
      <c r="A480" s="1"/>
      <c r="B480">
        <v>468</v>
      </c>
      <c r="C480">
        <v>468</v>
      </c>
      <c r="D480">
        <v>97.558999999999997</v>
      </c>
      <c r="E480">
        <v>103</v>
      </c>
      <c r="F480">
        <v>468</v>
      </c>
      <c r="G480">
        <v>99.908900000000003</v>
      </c>
    </row>
    <row r="481" spans="1:7" x14ac:dyDescent="0.25">
      <c r="A481" s="1"/>
      <c r="B481">
        <v>469</v>
      </c>
      <c r="C481">
        <v>469</v>
      </c>
      <c r="D481">
        <v>97.737099999999998</v>
      </c>
      <c r="E481">
        <v>103.167</v>
      </c>
      <c r="F481">
        <v>469</v>
      </c>
      <c r="G481">
        <v>99.9071</v>
      </c>
    </row>
    <row r="482" spans="1:7" x14ac:dyDescent="0.25">
      <c r="A482" s="1"/>
      <c r="B482">
        <v>470</v>
      </c>
      <c r="C482">
        <v>470</v>
      </c>
      <c r="D482">
        <v>97.900199999999998</v>
      </c>
      <c r="E482">
        <v>103.333</v>
      </c>
      <c r="F482">
        <v>470</v>
      </c>
      <c r="G482">
        <v>99.905000000000001</v>
      </c>
    </row>
    <row r="483" spans="1:7" x14ac:dyDescent="0.25">
      <c r="A483" s="1"/>
      <c r="B483">
        <v>471</v>
      </c>
      <c r="C483">
        <v>471</v>
      </c>
      <c r="D483">
        <v>98.074600000000004</v>
      </c>
      <c r="E483">
        <v>103.5</v>
      </c>
      <c r="F483">
        <v>471</v>
      </c>
      <c r="G483">
        <v>99.902900000000002</v>
      </c>
    </row>
    <row r="484" spans="1:7" x14ac:dyDescent="0.25">
      <c r="A484" s="1"/>
      <c r="B484">
        <v>472</v>
      </c>
      <c r="C484">
        <v>472</v>
      </c>
      <c r="D484">
        <v>98.244600000000005</v>
      </c>
      <c r="E484">
        <v>103.667</v>
      </c>
      <c r="F484">
        <v>472</v>
      </c>
      <c r="G484">
        <v>99.900800000000004</v>
      </c>
    </row>
    <row r="485" spans="1:7" x14ac:dyDescent="0.25">
      <c r="A485" s="1"/>
      <c r="B485">
        <v>473</v>
      </c>
      <c r="C485">
        <v>473</v>
      </c>
      <c r="D485">
        <v>98.422499999999999</v>
      </c>
      <c r="E485">
        <v>103.833</v>
      </c>
      <c r="F485">
        <v>473</v>
      </c>
      <c r="G485">
        <v>99.899000000000001</v>
      </c>
    </row>
    <row r="486" spans="1:7" x14ac:dyDescent="0.25">
      <c r="A486" s="1"/>
      <c r="B486">
        <v>474</v>
      </c>
      <c r="C486">
        <v>474</v>
      </c>
      <c r="D486">
        <v>98.591899999999995</v>
      </c>
      <c r="E486">
        <v>104</v>
      </c>
      <c r="F486">
        <v>474</v>
      </c>
      <c r="G486">
        <v>99.896900000000002</v>
      </c>
    </row>
    <row r="487" spans="1:7" x14ac:dyDescent="0.25">
      <c r="A487" s="1"/>
      <c r="B487">
        <v>475</v>
      </c>
      <c r="C487">
        <v>475</v>
      </c>
      <c r="D487">
        <v>98.769199999999998</v>
      </c>
      <c r="E487">
        <v>104.167</v>
      </c>
      <c r="F487">
        <v>475</v>
      </c>
      <c r="G487">
        <v>99.8947</v>
      </c>
    </row>
    <row r="488" spans="1:7" x14ac:dyDescent="0.25">
      <c r="A488" s="1"/>
      <c r="B488">
        <v>476</v>
      </c>
      <c r="C488">
        <v>476</v>
      </c>
      <c r="D488">
        <v>98.933700000000002</v>
      </c>
      <c r="E488">
        <v>104.333</v>
      </c>
      <c r="F488">
        <v>476</v>
      </c>
      <c r="G488">
        <v>99.892499999999998</v>
      </c>
    </row>
    <row r="489" spans="1:7" x14ac:dyDescent="0.25">
      <c r="A489" s="1"/>
      <c r="B489">
        <v>477</v>
      </c>
      <c r="C489">
        <v>477</v>
      </c>
      <c r="D489">
        <v>99.107799999999997</v>
      </c>
      <c r="E489">
        <v>104.5</v>
      </c>
      <c r="F489">
        <v>477</v>
      </c>
      <c r="G489">
        <v>99.890699999999995</v>
      </c>
    </row>
    <row r="490" spans="1:7" x14ac:dyDescent="0.25">
      <c r="A490" s="1"/>
      <c r="B490">
        <v>478</v>
      </c>
      <c r="C490">
        <v>478</v>
      </c>
      <c r="D490">
        <v>99.28</v>
      </c>
      <c r="E490">
        <v>104.667</v>
      </c>
      <c r="F490">
        <v>478</v>
      </c>
      <c r="G490">
        <v>99.888900000000007</v>
      </c>
    </row>
    <row r="491" spans="1:7" x14ac:dyDescent="0.25">
      <c r="A491" s="1"/>
      <c r="B491">
        <v>479</v>
      </c>
      <c r="C491">
        <v>479</v>
      </c>
      <c r="D491">
        <v>99.452600000000004</v>
      </c>
      <c r="E491">
        <v>104.833</v>
      </c>
      <c r="F491">
        <v>479</v>
      </c>
      <c r="G491">
        <v>99.886899999999997</v>
      </c>
    </row>
    <row r="492" spans="1:7" x14ac:dyDescent="0.25">
      <c r="A492" s="1"/>
      <c r="B492">
        <v>480</v>
      </c>
      <c r="C492">
        <v>480</v>
      </c>
      <c r="D492">
        <v>99.619100000000003</v>
      </c>
      <c r="E492">
        <v>105</v>
      </c>
      <c r="F492">
        <v>480</v>
      </c>
      <c r="G492">
        <v>99.884699999999995</v>
      </c>
    </row>
    <row r="493" spans="1:7" x14ac:dyDescent="0.25">
      <c r="A493" s="1"/>
      <c r="B493">
        <v>481</v>
      </c>
      <c r="C493">
        <v>481</v>
      </c>
      <c r="D493">
        <v>99.791499999999999</v>
      </c>
      <c r="E493">
        <v>105.167</v>
      </c>
      <c r="F493">
        <v>481</v>
      </c>
      <c r="G493">
        <v>99.882900000000006</v>
      </c>
    </row>
    <row r="494" spans="1:7" x14ac:dyDescent="0.25">
      <c r="A494" s="1"/>
      <c r="B494">
        <v>482</v>
      </c>
      <c r="C494">
        <v>482</v>
      </c>
      <c r="D494">
        <v>99.960499999999996</v>
      </c>
      <c r="E494">
        <v>105.333</v>
      </c>
      <c r="F494">
        <v>482</v>
      </c>
      <c r="G494">
        <v>99.881100000000004</v>
      </c>
    </row>
    <row r="495" spans="1:7" x14ac:dyDescent="0.25">
      <c r="A495" s="1"/>
      <c r="B495">
        <v>483</v>
      </c>
      <c r="C495">
        <v>483</v>
      </c>
      <c r="D495">
        <v>100.134</v>
      </c>
      <c r="E495">
        <v>105.5</v>
      </c>
      <c r="F495">
        <v>483</v>
      </c>
      <c r="G495">
        <v>99.879400000000004</v>
      </c>
    </row>
    <row r="496" spans="1:7" x14ac:dyDescent="0.25">
      <c r="A496" s="1"/>
      <c r="B496">
        <v>484</v>
      </c>
      <c r="C496">
        <v>484</v>
      </c>
      <c r="D496">
        <v>100.301</v>
      </c>
      <c r="E496">
        <v>105.667</v>
      </c>
      <c r="F496">
        <v>484</v>
      </c>
      <c r="G496">
        <v>99.877700000000004</v>
      </c>
    </row>
    <row r="497" spans="1:7" x14ac:dyDescent="0.25">
      <c r="A497" s="1"/>
      <c r="B497">
        <v>485</v>
      </c>
      <c r="C497">
        <v>485</v>
      </c>
      <c r="D497">
        <v>100.47</v>
      </c>
      <c r="E497">
        <v>105.833</v>
      </c>
      <c r="F497">
        <v>485</v>
      </c>
      <c r="G497">
        <v>99.875600000000006</v>
      </c>
    </row>
    <row r="498" spans="1:7" x14ac:dyDescent="0.25">
      <c r="A498" s="1"/>
      <c r="B498">
        <v>486</v>
      </c>
      <c r="C498">
        <v>486</v>
      </c>
      <c r="D498">
        <v>100.649</v>
      </c>
      <c r="E498">
        <v>106</v>
      </c>
      <c r="F498">
        <v>486</v>
      </c>
      <c r="G498">
        <v>99.873699999999999</v>
      </c>
    </row>
    <row r="499" spans="1:7" x14ac:dyDescent="0.25">
      <c r="A499" s="1"/>
      <c r="B499">
        <v>487</v>
      </c>
      <c r="C499">
        <v>487</v>
      </c>
      <c r="D499">
        <v>100.81699999999999</v>
      </c>
      <c r="E499">
        <v>106.167</v>
      </c>
      <c r="F499">
        <v>487</v>
      </c>
      <c r="G499">
        <v>99.871899999999997</v>
      </c>
    </row>
    <row r="500" spans="1:7" x14ac:dyDescent="0.25">
      <c r="A500" s="1"/>
      <c r="B500">
        <v>488</v>
      </c>
      <c r="C500">
        <v>488</v>
      </c>
      <c r="D500">
        <v>100.991</v>
      </c>
      <c r="E500">
        <v>106.333</v>
      </c>
      <c r="F500">
        <v>488</v>
      </c>
      <c r="G500">
        <v>99.870099999999994</v>
      </c>
    </row>
    <row r="501" spans="1:7" x14ac:dyDescent="0.25">
      <c r="A501" s="1"/>
      <c r="B501">
        <v>489</v>
      </c>
      <c r="C501">
        <v>489</v>
      </c>
      <c r="D501">
        <v>101.16800000000001</v>
      </c>
      <c r="E501">
        <v>106.5</v>
      </c>
      <c r="F501">
        <v>489</v>
      </c>
      <c r="G501">
        <v>99.868300000000005</v>
      </c>
    </row>
    <row r="502" spans="1:7" x14ac:dyDescent="0.25">
      <c r="A502" s="1"/>
      <c r="B502">
        <v>490</v>
      </c>
      <c r="C502">
        <v>490</v>
      </c>
      <c r="D502">
        <v>101.33</v>
      </c>
      <c r="E502">
        <v>106.667</v>
      </c>
      <c r="F502">
        <v>490</v>
      </c>
      <c r="G502">
        <v>99.866200000000006</v>
      </c>
    </row>
    <row r="503" spans="1:7" x14ac:dyDescent="0.25">
      <c r="A503" s="1"/>
      <c r="B503">
        <v>491</v>
      </c>
      <c r="C503">
        <v>491</v>
      </c>
      <c r="D503">
        <v>101.511</v>
      </c>
      <c r="E503">
        <v>106.833</v>
      </c>
      <c r="F503">
        <v>491</v>
      </c>
      <c r="G503">
        <v>99.864099999999993</v>
      </c>
    </row>
    <row r="504" spans="1:7" x14ac:dyDescent="0.25">
      <c r="A504" s="1"/>
      <c r="B504">
        <v>492</v>
      </c>
      <c r="C504">
        <v>492</v>
      </c>
      <c r="D504">
        <v>101.678</v>
      </c>
      <c r="E504">
        <v>107</v>
      </c>
      <c r="F504">
        <v>492</v>
      </c>
      <c r="G504">
        <v>99.861999999999995</v>
      </c>
    </row>
    <row r="505" spans="1:7" x14ac:dyDescent="0.25">
      <c r="A505" s="1"/>
      <c r="B505">
        <v>493</v>
      </c>
      <c r="C505">
        <v>493</v>
      </c>
      <c r="D505">
        <v>101.846</v>
      </c>
      <c r="E505">
        <v>107.167</v>
      </c>
      <c r="F505">
        <v>493</v>
      </c>
      <c r="G505">
        <v>99.859700000000004</v>
      </c>
    </row>
    <row r="506" spans="1:7" x14ac:dyDescent="0.25">
      <c r="A506" s="1"/>
      <c r="B506">
        <v>494</v>
      </c>
      <c r="C506">
        <v>494</v>
      </c>
      <c r="D506">
        <v>102.023</v>
      </c>
      <c r="E506">
        <v>107.333</v>
      </c>
      <c r="F506">
        <v>494</v>
      </c>
      <c r="G506">
        <v>99.857100000000003</v>
      </c>
    </row>
    <row r="507" spans="1:7" x14ac:dyDescent="0.25">
      <c r="A507" s="1"/>
      <c r="B507">
        <v>495</v>
      </c>
      <c r="C507">
        <v>495</v>
      </c>
      <c r="D507">
        <v>102.19</v>
      </c>
      <c r="E507">
        <v>107.5</v>
      </c>
      <c r="F507">
        <v>495</v>
      </c>
      <c r="G507">
        <v>99.854799999999997</v>
      </c>
    </row>
    <row r="508" spans="1:7" x14ac:dyDescent="0.25">
      <c r="A508" s="1"/>
      <c r="B508">
        <v>496</v>
      </c>
      <c r="C508">
        <v>496</v>
      </c>
      <c r="D508">
        <v>102.361</v>
      </c>
      <c r="E508">
        <v>107.667</v>
      </c>
      <c r="F508">
        <v>496</v>
      </c>
      <c r="G508">
        <v>99.852800000000002</v>
      </c>
    </row>
    <row r="509" spans="1:7" x14ac:dyDescent="0.25">
      <c r="A509" s="1"/>
      <c r="B509">
        <v>497</v>
      </c>
      <c r="C509">
        <v>497</v>
      </c>
      <c r="D509">
        <v>102.53700000000001</v>
      </c>
      <c r="E509">
        <v>107.833</v>
      </c>
      <c r="F509">
        <v>497</v>
      </c>
      <c r="G509">
        <v>99.850899999999996</v>
      </c>
    </row>
    <row r="510" spans="1:7" x14ac:dyDescent="0.25">
      <c r="A510" s="1"/>
      <c r="B510">
        <v>498</v>
      </c>
      <c r="C510">
        <v>498</v>
      </c>
      <c r="D510">
        <v>102.697</v>
      </c>
      <c r="E510">
        <v>108</v>
      </c>
      <c r="F510">
        <v>498</v>
      </c>
      <c r="G510">
        <v>99.8489</v>
      </c>
    </row>
    <row r="511" spans="1:7" x14ac:dyDescent="0.25">
      <c r="A511" s="1"/>
      <c r="B511">
        <v>499</v>
      </c>
      <c r="C511">
        <v>499</v>
      </c>
      <c r="D511">
        <v>102.88800000000001</v>
      </c>
      <c r="E511">
        <v>108.167</v>
      </c>
      <c r="F511">
        <v>499</v>
      </c>
      <c r="G511">
        <v>99.846900000000005</v>
      </c>
    </row>
    <row r="512" spans="1:7" x14ac:dyDescent="0.25">
      <c r="A512" s="1"/>
      <c r="B512">
        <v>500</v>
      </c>
      <c r="C512">
        <v>500</v>
      </c>
      <c r="D512">
        <v>103.05200000000001</v>
      </c>
      <c r="E512">
        <v>108.333</v>
      </c>
      <c r="F512">
        <v>500</v>
      </c>
      <c r="G512">
        <v>99.845100000000002</v>
      </c>
    </row>
    <row r="513" spans="1:7" x14ac:dyDescent="0.25">
      <c r="A513" s="1"/>
      <c r="B513">
        <v>501</v>
      </c>
      <c r="C513">
        <v>501</v>
      </c>
      <c r="D513">
        <v>103.223</v>
      </c>
      <c r="E513">
        <v>108.5</v>
      </c>
      <c r="F513">
        <v>501</v>
      </c>
      <c r="G513">
        <v>99.843400000000003</v>
      </c>
    </row>
    <row r="514" spans="1:7" x14ac:dyDescent="0.25">
      <c r="A514" s="1"/>
      <c r="B514">
        <v>502</v>
      </c>
      <c r="C514">
        <v>502</v>
      </c>
      <c r="D514">
        <v>103.399</v>
      </c>
      <c r="E514">
        <v>108.667</v>
      </c>
      <c r="F514">
        <v>502</v>
      </c>
      <c r="G514">
        <v>99.8416</v>
      </c>
    </row>
    <row r="515" spans="1:7" x14ac:dyDescent="0.25">
      <c r="A515" s="1"/>
      <c r="B515">
        <v>503</v>
      </c>
      <c r="C515">
        <v>503</v>
      </c>
      <c r="D515">
        <v>103.56</v>
      </c>
      <c r="E515">
        <v>108.833</v>
      </c>
      <c r="F515">
        <v>503</v>
      </c>
      <c r="G515">
        <v>99.839500000000001</v>
      </c>
    </row>
    <row r="516" spans="1:7" x14ac:dyDescent="0.25">
      <c r="A516" s="1"/>
      <c r="B516">
        <v>504</v>
      </c>
      <c r="C516">
        <v>504</v>
      </c>
      <c r="D516">
        <v>103.739</v>
      </c>
      <c r="E516">
        <v>109</v>
      </c>
      <c r="F516">
        <v>504</v>
      </c>
      <c r="G516">
        <v>99.837500000000006</v>
      </c>
    </row>
    <row r="517" spans="1:7" x14ac:dyDescent="0.25">
      <c r="A517" s="1"/>
      <c r="B517">
        <v>505</v>
      </c>
      <c r="C517">
        <v>505</v>
      </c>
      <c r="D517">
        <v>103.902</v>
      </c>
      <c r="E517">
        <v>109.167</v>
      </c>
      <c r="F517">
        <v>505</v>
      </c>
      <c r="G517">
        <v>99.835499999999996</v>
      </c>
    </row>
    <row r="518" spans="1:7" x14ac:dyDescent="0.25">
      <c r="A518" s="1"/>
      <c r="B518">
        <v>506</v>
      </c>
      <c r="C518">
        <v>506</v>
      </c>
      <c r="D518">
        <v>104.07899999999999</v>
      </c>
      <c r="E518">
        <v>109.333</v>
      </c>
      <c r="F518">
        <v>506</v>
      </c>
      <c r="G518">
        <v>99.833600000000004</v>
      </c>
    </row>
    <row r="519" spans="1:7" x14ac:dyDescent="0.25">
      <c r="A519" s="1"/>
      <c r="B519">
        <v>507</v>
      </c>
      <c r="C519">
        <v>507</v>
      </c>
      <c r="D519">
        <v>104.252</v>
      </c>
      <c r="E519">
        <v>109.5</v>
      </c>
      <c r="F519">
        <v>507</v>
      </c>
      <c r="G519">
        <v>99.831699999999998</v>
      </c>
    </row>
    <row r="520" spans="1:7" x14ac:dyDescent="0.25">
      <c r="A520" s="1"/>
      <c r="B520">
        <v>508</v>
      </c>
      <c r="C520">
        <v>508</v>
      </c>
      <c r="D520">
        <v>104.423</v>
      </c>
      <c r="E520">
        <v>109.667</v>
      </c>
      <c r="F520">
        <v>508</v>
      </c>
      <c r="G520">
        <v>99.829599999999999</v>
      </c>
    </row>
    <row r="521" spans="1:7" x14ac:dyDescent="0.25">
      <c r="A521" s="1"/>
      <c r="B521">
        <v>509</v>
      </c>
      <c r="C521">
        <v>509</v>
      </c>
      <c r="D521">
        <v>104.58799999999999</v>
      </c>
      <c r="E521">
        <v>109.833</v>
      </c>
      <c r="F521">
        <v>509</v>
      </c>
      <c r="G521">
        <v>99.827500000000001</v>
      </c>
    </row>
    <row r="522" spans="1:7" x14ac:dyDescent="0.25">
      <c r="A522" s="1"/>
      <c r="B522">
        <v>510</v>
      </c>
      <c r="C522">
        <v>510</v>
      </c>
      <c r="D522">
        <v>104.771</v>
      </c>
      <c r="E522">
        <v>110</v>
      </c>
      <c r="F522">
        <v>510</v>
      </c>
      <c r="G522">
        <v>99.825800000000001</v>
      </c>
    </row>
    <row r="523" spans="1:7" x14ac:dyDescent="0.25">
      <c r="A523" s="1"/>
      <c r="B523">
        <v>511</v>
      </c>
      <c r="C523">
        <v>511</v>
      </c>
      <c r="D523">
        <v>104.922</v>
      </c>
      <c r="E523">
        <v>110.167</v>
      </c>
      <c r="F523">
        <v>511</v>
      </c>
      <c r="G523">
        <v>99.823800000000006</v>
      </c>
    </row>
    <row r="524" spans="1:7" x14ac:dyDescent="0.25">
      <c r="A524" s="1"/>
      <c r="B524">
        <v>512</v>
      </c>
      <c r="C524">
        <v>512</v>
      </c>
      <c r="D524">
        <v>105.101</v>
      </c>
      <c r="E524">
        <v>110.333</v>
      </c>
      <c r="F524">
        <v>512</v>
      </c>
      <c r="G524">
        <v>99.821299999999994</v>
      </c>
    </row>
    <row r="525" spans="1:7" x14ac:dyDescent="0.25">
      <c r="A525" s="1"/>
      <c r="B525">
        <v>513</v>
      </c>
      <c r="C525">
        <v>513</v>
      </c>
      <c r="D525">
        <v>105.27500000000001</v>
      </c>
      <c r="E525">
        <v>110.5</v>
      </c>
      <c r="F525">
        <v>513</v>
      </c>
      <c r="G525">
        <v>99.818399999999997</v>
      </c>
    </row>
    <row r="526" spans="1:7" x14ac:dyDescent="0.25">
      <c r="A526" s="1"/>
      <c r="B526">
        <v>514</v>
      </c>
      <c r="C526">
        <v>514</v>
      </c>
      <c r="D526">
        <v>105.45</v>
      </c>
      <c r="E526">
        <v>110.667</v>
      </c>
      <c r="F526">
        <v>514</v>
      </c>
      <c r="G526">
        <v>99.815200000000004</v>
      </c>
    </row>
    <row r="527" spans="1:7" x14ac:dyDescent="0.25">
      <c r="A527" s="1"/>
      <c r="B527">
        <v>515</v>
      </c>
      <c r="C527">
        <v>515</v>
      </c>
      <c r="D527">
        <v>105.613</v>
      </c>
      <c r="E527">
        <v>110.833</v>
      </c>
      <c r="F527">
        <v>515</v>
      </c>
      <c r="G527">
        <v>99.812399999999997</v>
      </c>
    </row>
    <row r="528" spans="1:7" x14ac:dyDescent="0.25">
      <c r="A528" s="1"/>
      <c r="B528">
        <v>516</v>
      </c>
      <c r="C528">
        <v>516</v>
      </c>
      <c r="D528">
        <v>105.789</v>
      </c>
      <c r="E528">
        <v>111</v>
      </c>
      <c r="F528">
        <v>516</v>
      </c>
      <c r="G528">
        <v>99.809700000000007</v>
      </c>
    </row>
    <row r="529" spans="1:7" x14ac:dyDescent="0.25">
      <c r="A529" s="1"/>
      <c r="B529">
        <v>517</v>
      </c>
      <c r="C529">
        <v>517</v>
      </c>
      <c r="D529">
        <v>105.964</v>
      </c>
      <c r="E529">
        <v>111.167</v>
      </c>
      <c r="F529">
        <v>517</v>
      </c>
      <c r="G529">
        <v>99.807100000000005</v>
      </c>
    </row>
    <row r="530" spans="1:7" x14ac:dyDescent="0.25">
      <c r="A530" s="1"/>
      <c r="B530">
        <v>518</v>
      </c>
      <c r="C530">
        <v>518</v>
      </c>
      <c r="D530">
        <v>106.129</v>
      </c>
      <c r="E530">
        <v>111.333</v>
      </c>
      <c r="F530">
        <v>518</v>
      </c>
      <c r="G530">
        <v>99.804100000000005</v>
      </c>
    </row>
    <row r="531" spans="1:7" x14ac:dyDescent="0.25">
      <c r="A531" s="1"/>
      <c r="B531">
        <v>519</v>
      </c>
      <c r="C531">
        <v>519</v>
      </c>
      <c r="D531">
        <v>106.29300000000001</v>
      </c>
      <c r="E531">
        <v>111.5</v>
      </c>
      <c r="F531">
        <v>519</v>
      </c>
      <c r="G531">
        <v>99.801400000000001</v>
      </c>
    </row>
    <row r="532" spans="1:7" x14ac:dyDescent="0.25">
      <c r="A532" s="1"/>
      <c r="B532">
        <v>520</v>
      </c>
      <c r="C532">
        <v>520</v>
      </c>
      <c r="D532">
        <v>106.47199999999999</v>
      </c>
      <c r="E532">
        <v>111.667</v>
      </c>
      <c r="F532">
        <v>520</v>
      </c>
      <c r="G532">
        <v>99.799000000000007</v>
      </c>
    </row>
    <row r="533" spans="1:7" x14ac:dyDescent="0.25">
      <c r="A533" s="1"/>
      <c r="B533">
        <v>521</v>
      </c>
      <c r="C533">
        <v>521</v>
      </c>
      <c r="D533">
        <v>106.643</v>
      </c>
      <c r="E533">
        <v>111.833</v>
      </c>
      <c r="F533">
        <v>521</v>
      </c>
      <c r="G533">
        <v>99.796800000000005</v>
      </c>
    </row>
    <row r="534" spans="1:7" x14ac:dyDescent="0.25">
      <c r="A534" s="1"/>
      <c r="B534">
        <v>522</v>
      </c>
      <c r="C534">
        <v>522</v>
      </c>
      <c r="D534">
        <v>106.816</v>
      </c>
      <c r="E534">
        <v>112</v>
      </c>
      <c r="F534">
        <v>522</v>
      </c>
      <c r="G534">
        <v>99.794700000000006</v>
      </c>
    </row>
    <row r="535" spans="1:7" x14ac:dyDescent="0.25">
      <c r="A535" s="1"/>
      <c r="B535">
        <v>523</v>
      </c>
      <c r="C535">
        <v>523</v>
      </c>
      <c r="D535">
        <v>106.983</v>
      </c>
      <c r="E535">
        <v>112.167</v>
      </c>
      <c r="F535">
        <v>523</v>
      </c>
      <c r="G535">
        <v>99.792500000000004</v>
      </c>
    </row>
    <row r="536" spans="1:7" x14ac:dyDescent="0.25">
      <c r="A536" s="1"/>
      <c r="B536">
        <v>524</v>
      </c>
      <c r="C536">
        <v>524</v>
      </c>
      <c r="D536">
        <v>107.155</v>
      </c>
      <c r="E536">
        <v>112.333</v>
      </c>
      <c r="F536">
        <v>524</v>
      </c>
      <c r="G536">
        <v>99.790400000000005</v>
      </c>
    </row>
    <row r="537" spans="1:7" x14ac:dyDescent="0.25">
      <c r="A537" s="1"/>
      <c r="B537">
        <v>525</v>
      </c>
      <c r="C537">
        <v>525</v>
      </c>
      <c r="D537">
        <v>107.333</v>
      </c>
      <c r="E537">
        <v>112.5</v>
      </c>
      <c r="F537">
        <v>525</v>
      </c>
      <c r="G537">
        <v>99.788399999999996</v>
      </c>
    </row>
    <row r="538" spans="1:7" x14ac:dyDescent="0.25">
      <c r="A538" s="1"/>
      <c r="B538">
        <v>526</v>
      </c>
      <c r="C538">
        <v>526</v>
      </c>
      <c r="D538">
        <v>107.51600000000001</v>
      </c>
      <c r="E538">
        <v>112.667</v>
      </c>
      <c r="F538">
        <v>526</v>
      </c>
      <c r="G538">
        <v>99.786199999999994</v>
      </c>
    </row>
    <row r="539" spans="1:7" x14ac:dyDescent="0.25">
      <c r="A539" s="1"/>
      <c r="B539">
        <v>527</v>
      </c>
      <c r="C539">
        <v>527</v>
      </c>
      <c r="D539">
        <v>107.679</v>
      </c>
      <c r="E539">
        <v>112.833</v>
      </c>
      <c r="F539">
        <v>527</v>
      </c>
      <c r="G539">
        <v>99.783500000000004</v>
      </c>
    </row>
    <row r="540" spans="1:7" x14ac:dyDescent="0.25">
      <c r="A540" s="1"/>
      <c r="B540">
        <v>528</v>
      </c>
      <c r="C540">
        <v>528</v>
      </c>
      <c r="D540">
        <v>107.848</v>
      </c>
      <c r="E540">
        <v>113</v>
      </c>
      <c r="F540">
        <v>528</v>
      </c>
      <c r="G540">
        <v>99.780600000000007</v>
      </c>
    </row>
    <row r="541" spans="1:7" x14ac:dyDescent="0.25">
      <c r="A541" s="1"/>
      <c r="B541">
        <v>529</v>
      </c>
      <c r="C541">
        <v>529</v>
      </c>
      <c r="D541">
        <v>108.018</v>
      </c>
      <c r="E541">
        <v>113.167</v>
      </c>
      <c r="F541">
        <v>529</v>
      </c>
      <c r="G541">
        <v>99.777699999999996</v>
      </c>
    </row>
    <row r="542" spans="1:7" x14ac:dyDescent="0.25">
      <c r="A542" s="1"/>
      <c r="B542">
        <v>530</v>
      </c>
      <c r="C542">
        <v>530</v>
      </c>
      <c r="D542">
        <v>108.194</v>
      </c>
      <c r="E542">
        <v>113.333</v>
      </c>
      <c r="F542">
        <v>530</v>
      </c>
      <c r="G542">
        <v>99.774500000000003</v>
      </c>
    </row>
    <row r="543" spans="1:7" x14ac:dyDescent="0.25">
      <c r="A543" s="1"/>
      <c r="B543">
        <v>531</v>
      </c>
      <c r="C543">
        <v>531</v>
      </c>
      <c r="D543">
        <v>108.35</v>
      </c>
      <c r="E543">
        <v>113.5</v>
      </c>
      <c r="F543">
        <v>531</v>
      </c>
      <c r="G543">
        <v>99.771799999999999</v>
      </c>
    </row>
    <row r="544" spans="1:7" x14ac:dyDescent="0.25">
      <c r="A544" s="1"/>
      <c r="B544">
        <v>532</v>
      </c>
      <c r="C544">
        <v>532</v>
      </c>
      <c r="D544">
        <v>108.527</v>
      </c>
      <c r="E544">
        <v>113.667</v>
      </c>
      <c r="F544">
        <v>532</v>
      </c>
      <c r="G544">
        <v>99.769000000000005</v>
      </c>
    </row>
    <row r="545" spans="1:7" x14ac:dyDescent="0.25">
      <c r="A545" s="1"/>
      <c r="B545">
        <v>533</v>
      </c>
      <c r="C545">
        <v>533</v>
      </c>
      <c r="D545">
        <v>108.697</v>
      </c>
      <c r="E545">
        <v>113.833</v>
      </c>
      <c r="F545">
        <v>533</v>
      </c>
      <c r="G545">
        <v>99.766199999999998</v>
      </c>
    </row>
    <row r="546" spans="1:7" x14ac:dyDescent="0.25">
      <c r="A546" s="1"/>
      <c r="B546">
        <v>534</v>
      </c>
      <c r="C546">
        <v>534</v>
      </c>
      <c r="D546">
        <v>108.87</v>
      </c>
      <c r="E546">
        <v>114</v>
      </c>
      <c r="F546">
        <v>534</v>
      </c>
      <c r="G546">
        <v>99.763999999999996</v>
      </c>
    </row>
    <row r="547" spans="1:7" x14ac:dyDescent="0.25">
      <c r="A547" s="1"/>
      <c r="B547">
        <v>535</v>
      </c>
      <c r="C547">
        <v>535</v>
      </c>
      <c r="D547">
        <v>109.045</v>
      </c>
      <c r="E547">
        <v>114.167</v>
      </c>
      <c r="F547">
        <v>535</v>
      </c>
      <c r="G547">
        <v>99.761700000000005</v>
      </c>
    </row>
    <row r="548" spans="1:7" x14ac:dyDescent="0.25">
      <c r="A548" s="1"/>
      <c r="B548">
        <v>536</v>
      </c>
      <c r="C548">
        <v>536</v>
      </c>
      <c r="D548">
        <v>109.224</v>
      </c>
      <c r="E548">
        <v>114.333</v>
      </c>
      <c r="F548">
        <v>536</v>
      </c>
      <c r="G548">
        <v>99.759200000000007</v>
      </c>
    </row>
    <row r="549" spans="1:7" x14ac:dyDescent="0.25">
      <c r="A549" s="1"/>
      <c r="B549">
        <v>537</v>
      </c>
      <c r="C549">
        <v>537</v>
      </c>
      <c r="D549">
        <v>109.387</v>
      </c>
      <c r="E549">
        <v>114.5</v>
      </c>
      <c r="F549">
        <v>537</v>
      </c>
      <c r="G549">
        <v>99.756299999999996</v>
      </c>
    </row>
    <row r="550" spans="1:7" x14ac:dyDescent="0.25">
      <c r="A550" s="1"/>
      <c r="B550">
        <v>538</v>
      </c>
      <c r="C550">
        <v>538</v>
      </c>
      <c r="D550">
        <v>109.553</v>
      </c>
      <c r="E550">
        <v>114.667</v>
      </c>
      <c r="F550">
        <v>538</v>
      </c>
      <c r="G550">
        <v>99.752899999999997</v>
      </c>
    </row>
    <row r="551" spans="1:7" x14ac:dyDescent="0.25">
      <c r="A551" s="1"/>
      <c r="B551">
        <v>539</v>
      </c>
      <c r="C551">
        <v>539</v>
      </c>
      <c r="D551">
        <v>109.73399999999999</v>
      </c>
      <c r="E551">
        <v>114.833</v>
      </c>
      <c r="F551">
        <v>539</v>
      </c>
      <c r="G551">
        <v>99.749700000000004</v>
      </c>
    </row>
    <row r="552" spans="1:7" x14ac:dyDescent="0.25">
      <c r="A552" s="1"/>
      <c r="B552">
        <v>540</v>
      </c>
      <c r="C552">
        <v>540</v>
      </c>
      <c r="D552">
        <v>109.905</v>
      </c>
      <c r="E552">
        <v>115</v>
      </c>
      <c r="F552">
        <v>540</v>
      </c>
      <c r="G552">
        <v>99.746700000000004</v>
      </c>
    </row>
    <row r="553" spans="1:7" x14ac:dyDescent="0.25">
      <c r="A553" s="1"/>
      <c r="B553">
        <v>541</v>
      </c>
      <c r="C553">
        <v>541</v>
      </c>
      <c r="D553">
        <v>110.07899999999999</v>
      </c>
      <c r="E553">
        <v>115.167</v>
      </c>
      <c r="F553">
        <v>541</v>
      </c>
      <c r="G553">
        <v>99.743700000000004</v>
      </c>
    </row>
    <row r="554" spans="1:7" x14ac:dyDescent="0.25">
      <c r="A554" s="1"/>
      <c r="B554">
        <v>542</v>
      </c>
      <c r="C554">
        <v>542</v>
      </c>
      <c r="D554">
        <v>110.248</v>
      </c>
      <c r="E554">
        <v>115.333</v>
      </c>
      <c r="F554">
        <v>542</v>
      </c>
      <c r="G554">
        <v>99.740099999999998</v>
      </c>
    </row>
    <row r="555" spans="1:7" x14ac:dyDescent="0.25">
      <c r="A555" s="1"/>
      <c r="B555">
        <v>543</v>
      </c>
      <c r="C555">
        <v>543</v>
      </c>
      <c r="D555">
        <v>110.42</v>
      </c>
      <c r="E555">
        <v>115.5</v>
      </c>
      <c r="F555">
        <v>543</v>
      </c>
      <c r="G555">
        <v>99.737099999999998</v>
      </c>
    </row>
    <row r="556" spans="1:7" x14ac:dyDescent="0.25">
      <c r="A556" s="1"/>
      <c r="B556">
        <v>544</v>
      </c>
      <c r="C556">
        <v>544</v>
      </c>
      <c r="D556">
        <v>110.59399999999999</v>
      </c>
      <c r="E556">
        <v>115.667</v>
      </c>
      <c r="F556">
        <v>544</v>
      </c>
      <c r="G556">
        <v>99.7346</v>
      </c>
    </row>
    <row r="557" spans="1:7" x14ac:dyDescent="0.25">
      <c r="A557" s="1"/>
      <c r="B557">
        <v>545</v>
      </c>
      <c r="C557">
        <v>545</v>
      </c>
      <c r="D557">
        <v>110.756</v>
      </c>
      <c r="E557">
        <v>115.833</v>
      </c>
      <c r="F557">
        <v>545</v>
      </c>
      <c r="G557">
        <v>99.732299999999995</v>
      </c>
    </row>
    <row r="558" spans="1:7" x14ac:dyDescent="0.25">
      <c r="A558" s="1"/>
      <c r="B558">
        <v>546</v>
      </c>
      <c r="C558">
        <v>546</v>
      </c>
      <c r="D558">
        <v>110.929</v>
      </c>
      <c r="E558">
        <v>116</v>
      </c>
      <c r="F558">
        <v>546</v>
      </c>
      <c r="G558">
        <v>99.730099999999993</v>
      </c>
    </row>
    <row r="559" spans="1:7" x14ac:dyDescent="0.25">
      <c r="A559" s="1"/>
      <c r="B559">
        <v>547</v>
      </c>
      <c r="C559">
        <v>547</v>
      </c>
      <c r="D559">
        <v>111.1</v>
      </c>
      <c r="E559">
        <v>116.167</v>
      </c>
      <c r="F559">
        <v>547</v>
      </c>
      <c r="G559">
        <v>99.727099999999993</v>
      </c>
    </row>
    <row r="560" spans="1:7" x14ac:dyDescent="0.25">
      <c r="A560" s="1"/>
      <c r="B560">
        <v>548</v>
      </c>
      <c r="C560">
        <v>548</v>
      </c>
      <c r="D560">
        <v>111.277</v>
      </c>
      <c r="E560">
        <v>116.333</v>
      </c>
      <c r="F560">
        <v>548</v>
      </c>
      <c r="G560">
        <v>99.7239</v>
      </c>
    </row>
    <row r="561" spans="1:7" x14ac:dyDescent="0.25">
      <c r="A561" s="1"/>
      <c r="B561">
        <v>549</v>
      </c>
      <c r="C561">
        <v>549</v>
      </c>
      <c r="D561">
        <v>111.449</v>
      </c>
      <c r="E561">
        <v>116.5</v>
      </c>
      <c r="F561">
        <v>549</v>
      </c>
      <c r="G561">
        <v>99.720699999999994</v>
      </c>
    </row>
    <row r="562" spans="1:7" x14ac:dyDescent="0.25">
      <c r="A562" s="1"/>
      <c r="B562">
        <v>550</v>
      </c>
      <c r="C562">
        <v>550</v>
      </c>
      <c r="D562">
        <v>111.619</v>
      </c>
      <c r="E562">
        <v>116.667</v>
      </c>
      <c r="F562">
        <v>550</v>
      </c>
      <c r="G562">
        <v>99.717399999999998</v>
      </c>
    </row>
    <row r="563" spans="1:7" x14ac:dyDescent="0.25">
      <c r="A563" s="1"/>
      <c r="B563">
        <v>551</v>
      </c>
      <c r="C563">
        <v>551</v>
      </c>
      <c r="D563">
        <v>111.78700000000001</v>
      </c>
      <c r="E563">
        <v>116.833</v>
      </c>
      <c r="F563">
        <v>551</v>
      </c>
      <c r="G563">
        <v>99.714699999999993</v>
      </c>
    </row>
    <row r="564" spans="1:7" x14ac:dyDescent="0.25">
      <c r="A564" s="1"/>
      <c r="B564">
        <v>552</v>
      </c>
      <c r="C564">
        <v>552</v>
      </c>
      <c r="D564">
        <v>111.95699999999999</v>
      </c>
      <c r="E564">
        <v>117</v>
      </c>
      <c r="F564">
        <v>552</v>
      </c>
      <c r="G564">
        <v>99.712400000000002</v>
      </c>
    </row>
    <row r="565" spans="1:7" x14ac:dyDescent="0.25">
      <c r="A565" s="1"/>
      <c r="B565">
        <v>553</v>
      </c>
      <c r="C565">
        <v>553</v>
      </c>
      <c r="D565">
        <v>112.123</v>
      </c>
      <c r="E565">
        <v>117.167</v>
      </c>
      <c r="F565">
        <v>553</v>
      </c>
      <c r="G565">
        <v>99.710300000000004</v>
      </c>
    </row>
    <row r="566" spans="1:7" x14ac:dyDescent="0.25">
      <c r="A566" s="1"/>
      <c r="B566">
        <v>554</v>
      </c>
      <c r="C566">
        <v>554</v>
      </c>
      <c r="D566">
        <v>112.297</v>
      </c>
      <c r="E566">
        <v>117.333</v>
      </c>
      <c r="F566">
        <v>554</v>
      </c>
      <c r="G566">
        <v>99.708399999999997</v>
      </c>
    </row>
    <row r="567" spans="1:7" x14ac:dyDescent="0.25">
      <c r="A567" s="1"/>
      <c r="B567">
        <v>555</v>
      </c>
      <c r="C567">
        <v>555</v>
      </c>
      <c r="D567">
        <v>112.46299999999999</v>
      </c>
      <c r="E567">
        <v>117.5</v>
      </c>
      <c r="F567">
        <v>555</v>
      </c>
      <c r="G567">
        <v>99.705699999999993</v>
      </c>
    </row>
    <row r="568" spans="1:7" x14ac:dyDescent="0.25">
      <c r="A568" s="1"/>
      <c r="B568">
        <v>556</v>
      </c>
      <c r="C568">
        <v>556</v>
      </c>
      <c r="D568">
        <v>112.637</v>
      </c>
      <c r="E568">
        <v>117.667</v>
      </c>
      <c r="F568">
        <v>556</v>
      </c>
      <c r="G568">
        <v>99.7029</v>
      </c>
    </row>
    <row r="569" spans="1:7" x14ac:dyDescent="0.25">
      <c r="A569" s="1"/>
      <c r="B569">
        <v>557</v>
      </c>
      <c r="C569">
        <v>557</v>
      </c>
      <c r="D569">
        <v>112.81</v>
      </c>
      <c r="E569">
        <v>117.833</v>
      </c>
      <c r="F569">
        <v>557</v>
      </c>
      <c r="G569">
        <v>99.700299999999999</v>
      </c>
    </row>
    <row r="570" spans="1:7" x14ac:dyDescent="0.25">
      <c r="A570" s="1"/>
      <c r="B570">
        <v>558</v>
      </c>
      <c r="C570">
        <v>558</v>
      </c>
      <c r="D570">
        <v>112.976</v>
      </c>
      <c r="E570">
        <v>118</v>
      </c>
      <c r="F570">
        <v>558</v>
      </c>
      <c r="G570">
        <v>99.697500000000005</v>
      </c>
    </row>
    <row r="571" spans="1:7" x14ac:dyDescent="0.25">
      <c r="A571" s="1"/>
      <c r="B571">
        <v>559</v>
      </c>
      <c r="C571">
        <v>559</v>
      </c>
      <c r="D571">
        <v>113.148</v>
      </c>
      <c r="E571">
        <v>118.167</v>
      </c>
      <c r="F571">
        <v>559</v>
      </c>
      <c r="G571">
        <v>99.694800000000001</v>
      </c>
    </row>
    <row r="572" spans="1:7" x14ac:dyDescent="0.25">
      <c r="A572" s="1"/>
      <c r="B572">
        <v>560</v>
      </c>
      <c r="C572">
        <v>560</v>
      </c>
      <c r="D572">
        <v>113.319</v>
      </c>
      <c r="E572">
        <v>118.333</v>
      </c>
      <c r="F572">
        <v>560</v>
      </c>
      <c r="G572">
        <v>99.6922</v>
      </c>
    </row>
    <row r="573" spans="1:7" x14ac:dyDescent="0.25">
      <c r="A573" s="1"/>
      <c r="B573">
        <v>561</v>
      </c>
      <c r="C573">
        <v>561</v>
      </c>
      <c r="D573">
        <v>113.494</v>
      </c>
      <c r="E573">
        <v>118.5</v>
      </c>
      <c r="F573">
        <v>561</v>
      </c>
      <c r="G573">
        <v>99.689499999999995</v>
      </c>
    </row>
    <row r="574" spans="1:7" x14ac:dyDescent="0.25">
      <c r="A574" s="1"/>
      <c r="B574">
        <v>562</v>
      </c>
      <c r="C574">
        <v>562</v>
      </c>
      <c r="D574">
        <v>113.67100000000001</v>
      </c>
      <c r="E574">
        <v>118.667</v>
      </c>
      <c r="F574">
        <v>562</v>
      </c>
      <c r="G574">
        <v>99.686899999999994</v>
      </c>
    </row>
    <row r="575" spans="1:7" x14ac:dyDescent="0.25">
      <c r="A575" s="1"/>
      <c r="B575">
        <v>563</v>
      </c>
      <c r="C575">
        <v>563</v>
      </c>
      <c r="D575">
        <v>113.843</v>
      </c>
      <c r="E575">
        <v>118.833</v>
      </c>
      <c r="F575">
        <v>563</v>
      </c>
      <c r="G575">
        <v>99.683999999999997</v>
      </c>
    </row>
    <row r="576" spans="1:7" x14ac:dyDescent="0.25">
      <c r="A576" s="1"/>
      <c r="B576">
        <v>564</v>
      </c>
      <c r="C576">
        <v>564</v>
      </c>
      <c r="D576">
        <v>114.00700000000001</v>
      </c>
      <c r="E576">
        <v>119</v>
      </c>
      <c r="F576">
        <v>564</v>
      </c>
      <c r="G576">
        <v>99.680800000000005</v>
      </c>
    </row>
    <row r="577" spans="1:7" x14ac:dyDescent="0.25">
      <c r="A577" s="1"/>
      <c r="B577">
        <v>565</v>
      </c>
      <c r="C577">
        <v>565</v>
      </c>
      <c r="D577">
        <v>114.176</v>
      </c>
      <c r="E577">
        <v>119.167</v>
      </c>
      <c r="F577">
        <v>565</v>
      </c>
      <c r="G577">
        <v>99.677499999999995</v>
      </c>
    </row>
    <row r="578" spans="1:7" x14ac:dyDescent="0.25">
      <c r="A578" s="1"/>
      <c r="B578">
        <v>566</v>
      </c>
      <c r="C578">
        <v>566</v>
      </c>
      <c r="D578">
        <v>114.355</v>
      </c>
      <c r="E578">
        <v>119.333</v>
      </c>
      <c r="F578">
        <v>566</v>
      </c>
      <c r="G578">
        <v>99.673699999999997</v>
      </c>
    </row>
    <row r="579" spans="1:7" x14ac:dyDescent="0.25">
      <c r="A579" s="1"/>
      <c r="B579">
        <v>567</v>
      </c>
      <c r="C579">
        <v>567</v>
      </c>
      <c r="D579">
        <v>114.521</v>
      </c>
      <c r="E579">
        <v>119.5</v>
      </c>
      <c r="F579">
        <v>567</v>
      </c>
      <c r="G579">
        <v>99.6691</v>
      </c>
    </row>
    <row r="580" spans="1:7" x14ac:dyDescent="0.25">
      <c r="A580" s="1"/>
      <c r="B580">
        <v>568</v>
      </c>
      <c r="C580">
        <v>568</v>
      </c>
      <c r="D580">
        <v>114.696</v>
      </c>
      <c r="E580">
        <v>119.667</v>
      </c>
      <c r="F580">
        <v>568</v>
      </c>
      <c r="G580">
        <v>99.664599999999993</v>
      </c>
    </row>
    <row r="581" spans="1:7" x14ac:dyDescent="0.25">
      <c r="A581" s="1"/>
      <c r="B581">
        <v>569</v>
      </c>
      <c r="C581">
        <v>569</v>
      </c>
      <c r="D581">
        <v>114.86799999999999</v>
      </c>
      <c r="E581">
        <v>119.833</v>
      </c>
      <c r="F581">
        <v>569</v>
      </c>
      <c r="G581">
        <v>99.660399999999996</v>
      </c>
    </row>
    <row r="582" spans="1:7" x14ac:dyDescent="0.25">
      <c r="A582" s="1"/>
      <c r="B582">
        <v>570</v>
      </c>
      <c r="C582">
        <v>570</v>
      </c>
      <c r="D582">
        <v>115.042</v>
      </c>
      <c r="E582">
        <v>120</v>
      </c>
      <c r="F582">
        <v>570</v>
      </c>
      <c r="G582">
        <v>99.656400000000005</v>
      </c>
    </row>
    <row r="583" spans="1:7" x14ac:dyDescent="0.25">
      <c r="A583" s="1"/>
      <c r="B583">
        <v>571</v>
      </c>
      <c r="C583">
        <v>571</v>
      </c>
      <c r="D583">
        <v>115.21</v>
      </c>
      <c r="E583">
        <v>120.167</v>
      </c>
      <c r="F583">
        <v>571</v>
      </c>
      <c r="G583">
        <v>99.6524</v>
      </c>
    </row>
    <row r="584" spans="1:7" x14ac:dyDescent="0.25">
      <c r="A584" s="1"/>
      <c r="B584">
        <v>572</v>
      </c>
      <c r="C584">
        <v>572</v>
      </c>
      <c r="D584">
        <v>115.379</v>
      </c>
      <c r="E584">
        <v>120.333</v>
      </c>
      <c r="F584">
        <v>572</v>
      </c>
      <c r="G584">
        <v>99.648300000000006</v>
      </c>
    </row>
    <row r="585" spans="1:7" x14ac:dyDescent="0.25">
      <c r="A585" s="1"/>
      <c r="B585">
        <v>573</v>
      </c>
      <c r="C585">
        <v>573</v>
      </c>
      <c r="D585">
        <v>115.548</v>
      </c>
      <c r="E585">
        <v>120.5</v>
      </c>
      <c r="F585">
        <v>573</v>
      </c>
      <c r="G585">
        <v>99.644099999999995</v>
      </c>
    </row>
    <row r="586" spans="1:7" x14ac:dyDescent="0.25">
      <c r="A586" s="1"/>
      <c r="B586">
        <v>574</v>
      </c>
      <c r="C586">
        <v>574</v>
      </c>
      <c r="D586">
        <v>115.714</v>
      </c>
      <c r="E586">
        <v>120.667</v>
      </c>
      <c r="F586">
        <v>574</v>
      </c>
      <c r="G586">
        <v>99.640100000000004</v>
      </c>
    </row>
    <row r="587" spans="1:7" x14ac:dyDescent="0.25">
      <c r="A587" s="1"/>
      <c r="B587">
        <v>575</v>
      </c>
      <c r="C587">
        <v>575</v>
      </c>
      <c r="D587">
        <v>115.90300000000001</v>
      </c>
      <c r="E587">
        <v>120.833</v>
      </c>
      <c r="F587">
        <v>575</v>
      </c>
      <c r="G587">
        <v>99.637200000000007</v>
      </c>
    </row>
    <row r="588" spans="1:7" x14ac:dyDescent="0.25">
      <c r="A588" s="1"/>
      <c r="B588">
        <v>576</v>
      </c>
      <c r="C588">
        <v>576</v>
      </c>
      <c r="D588">
        <v>116.065</v>
      </c>
      <c r="E588">
        <v>121</v>
      </c>
      <c r="F588">
        <v>576</v>
      </c>
      <c r="G588">
        <v>99.634</v>
      </c>
    </row>
    <row r="589" spans="1:7" x14ac:dyDescent="0.25">
      <c r="A589" s="1"/>
      <c r="B589">
        <v>577</v>
      </c>
      <c r="C589">
        <v>577</v>
      </c>
      <c r="D589">
        <v>116.23699999999999</v>
      </c>
      <c r="E589">
        <v>121.167</v>
      </c>
      <c r="F589">
        <v>577</v>
      </c>
      <c r="G589">
        <v>99.630600000000001</v>
      </c>
    </row>
    <row r="590" spans="1:7" x14ac:dyDescent="0.25">
      <c r="A590" s="1"/>
      <c r="B590">
        <v>578</v>
      </c>
      <c r="C590">
        <v>578</v>
      </c>
      <c r="D590">
        <v>116.399</v>
      </c>
      <c r="E590">
        <v>121.333</v>
      </c>
      <c r="F590">
        <v>578</v>
      </c>
      <c r="G590">
        <v>99.626999999999995</v>
      </c>
    </row>
    <row r="591" spans="1:7" x14ac:dyDescent="0.25">
      <c r="A591" s="1"/>
      <c r="B591">
        <v>579</v>
      </c>
      <c r="C591">
        <v>579</v>
      </c>
      <c r="D591">
        <v>116.575</v>
      </c>
      <c r="E591">
        <v>121.5</v>
      </c>
      <c r="F591">
        <v>579</v>
      </c>
      <c r="G591">
        <v>99.623500000000007</v>
      </c>
    </row>
    <row r="592" spans="1:7" x14ac:dyDescent="0.25">
      <c r="A592" s="1"/>
      <c r="B592">
        <v>580</v>
      </c>
      <c r="C592">
        <v>580</v>
      </c>
      <c r="D592">
        <v>116.76300000000001</v>
      </c>
      <c r="E592">
        <v>121.667</v>
      </c>
      <c r="F592">
        <v>580</v>
      </c>
      <c r="G592">
        <v>99.620199999999997</v>
      </c>
    </row>
    <row r="593" spans="1:7" x14ac:dyDescent="0.25">
      <c r="A593" s="1"/>
      <c r="B593">
        <v>581</v>
      </c>
      <c r="C593">
        <v>581</v>
      </c>
      <c r="D593">
        <v>116.92100000000001</v>
      </c>
      <c r="E593">
        <v>121.833</v>
      </c>
      <c r="F593">
        <v>581</v>
      </c>
      <c r="G593">
        <v>99.616900000000001</v>
      </c>
    </row>
    <row r="594" spans="1:7" x14ac:dyDescent="0.25">
      <c r="A594" s="1"/>
      <c r="B594">
        <v>582</v>
      </c>
      <c r="C594">
        <v>582</v>
      </c>
      <c r="D594">
        <v>117.09099999999999</v>
      </c>
      <c r="E594">
        <v>122</v>
      </c>
      <c r="F594">
        <v>582</v>
      </c>
      <c r="G594">
        <v>99.613500000000002</v>
      </c>
    </row>
    <row r="595" spans="1:7" x14ac:dyDescent="0.25">
      <c r="A595" s="1"/>
      <c r="B595">
        <v>583</v>
      </c>
      <c r="C595">
        <v>583</v>
      </c>
      <c r="D595">
        <v>117.265</v>
      </c>
      <c r="E595">
        <v>122.167</v>
      </c>
      <c r="F595">
        <v>583</v>
      </c>
      <c r="G595">
        <v>99.609200000000001</v>
      </c>
    </row>
    <row r="596" spans="1:7" x14ac:dyDescent="0.25">
      <c r="A596" s="1"/>
      <c r="B596">
        <v>584</v>
      </c>
      <c r="C596">
        <v>584</v>
      </c>
      <c r="D596">
        <v>117.441</v>
      </c>
      <c r="E596">
        <v>122.333</v>
      </c>
      <c r="F596">
        <v>584</v>
      </c>
      <c r="G596">
        <v>99.605099999999993</v>
      </c>
    </row>
    <row r="597" spans="1:7" x14ac:dyDescent="0.25">
      <c r="A597" s="1"/>
      <c r="B597">
        <v>585</v>
      </c>
      <c r="C597">
        <v>585</v>
      </c>
      <c r="D597">
        <v>117.60899999999999</v>
      </c>
      <c r="E597">
        <v>122.5</v>
      </c>
      <c r="F597">
        <v>585</v>
      </c>
      <c r="G597">
        <v>99.601399999999998</v>
      </c>
    </row>
    <row r="598" spans="1:7" x14ac:dyDescent="0.25">
      <c r="A598" s="1"/>
      <c r="B598">
        <v>586</v>
      </c>
      <c r="C598">
        <v>586</v>
      </c>
      <c r="D598">
        <v>117.78400000000001</v>
      </c>
      <c r="E598">
        <v>122.667</v>
      </c>
      <c r="F598">
        <v>586</v>
      </c>
      <c r="G598">
        <v>99.597700000000003</v>
      </c>
    </row>
    <row r="599" spans="1:7" x14ac:dyDescent="0.25">
      <c r="A599" s="1"/>
      <c r="B599">
        <v>587</v>
      </c>
      <c r="C599">
        <v>587</v>
      </c>
      <c r="D599">
        <v>117.95699999999999</v>
      </c>
      <c r="E599">
        <v>122.833</v>
      </c>
      <c r="F599">
        <v>587</v>
      </c>
      <c r="G599">
        <v>99.593299999999999</v>
      </c>
    </row>
    <row r="600" spans="1:7" x14ac:dyDescent="0.25">
      <c r="A600" s="1"/>
      <c r="B600">
        <v>588</v>
      </c>
      <c r="C600">
        <v>588</v>
      </c>
      <c r="D600">
        <v>118.129</v>
      </c>
      <c r="E600">
        <v>123</v>
      </c>
      <c r="F600">
        <v>588</v>
      </c>
      <c r="G600">
        <v>99.588999999999999</v>
      </c>
    </row>
    <row r="601" spans="1:7" x14ac:dyDescent="0.25">
      <c r="A601" s="1"/>
      <c r="B601">
        <v>589</v>
      </c>
      <c r="C601">
        <v>589</v>
      </c>
      <c r="D601">
        <v>118.3</v>
      </c>
      <c r="E601">
        <v>123.167</v>
      </c>
      <c r="F601">
        <v>589</v>
      </c>
      <c r="G601">
        <v>99.584999999999994</v>
      </c>
    </row>
    <row r="602" spans="1:7" x14ac:dyDescent="0.25">
      <c r="A602" s="1"/>
      <c r="B602">
        <v>590</v>
      </c>
      <c r="C602">
        <v>590</v>
      </c>
      <c r="D602">
        <v>118.46899999999999</v>
      </c>
      <c r="E602">
        <v>123.333</v>
      </c>
      <c r="F602">
        <v>590</v>
      </c>
      <c r="G602">
        <v>99.581100000000006</v>
      </c>
    </row>
    <row r="603" spans="1:7" x14ac:dyDescent="0.25">
      <c r="A603" s="1"/>
      <c r="B603">
        <v>591</v>
      </c>
      <c r="C603">
        <v>591</v>
      </c>
      <c r="D603">
        <v>118.64100000000001</v>
      </c>
      <c r="E603">
        <v>123.5</v>
      </c>
      <c r="F603">
        <v>591</v>
      </c>
      <c r="G603">
        <v>99.576999999999998</v>
      </c>
    </row>
    <row r="604" spans="1:7" x14ac:dyDescent="0.25">
      <c r="A604" s="1"/>
      <c r="B604">
        <v>592</v>
      </c>
      <c r="C604">
        <v>592</v>
      </c>
      <c r="D604">
        <v>118.81</v>
      </c>
      <c r="E604">
        <v>123.667</v>
      </c>
      <c r="F604">
        <v>592</v>
      </c>
      <c r="G604">
        <v>99.572699999999998</v>
      </c>
    </row>
    <row r="605" spans="1:7" x14ac:dyDescent="0.25">
      <c r="A605" s="1"/>
      <c r="B605">
        <v>593</v>
      </c>
      <c r="C605">
        <v>593</v>
      </c>
      <c r="D605">
        <v>118.977</v>
      </c>
      <c r="E605">
        <v>123.833</v>
      </c>
      <c r="F605">
        <v>593</v>
      </c>
      <c r="G605">
        <v>99.5685</v>
      </c>
    </row>
    <row r="606" spans="1:7" x14ac:dyDescent="0.25">
      <c r="A606" s="1"/>
      <c r="B606">
        <v>594</v>
      </c>
      <c r="C606">
        <v>594</v>
      </c>
      <c r="D606">
        <v>119.15900000000001</v>
      </c>
      <c r="E606">
        <v>124</v>
      </c>
      <c r="F606">
        <v>594</v>
      </c>
      <c r="G606">
        <v>99.564499999999995</v>
      </c>
    </row>
    <row r="607" spans="1:7" x14ac:dyDescent="0.25">
      <c r="A607" s="1"/>
      <c r="B607">
        <v>595</v>
      </c>
      <c r="C607">
        <v>595</v>
      </c>
      <c r="D607">
        <v>119.325</v>
      </c>
      <c r="E607">
        <v>124.167</v>
      </c>
      <c r="F607">
        <v>595</v>
      </c>
      <c r="G607">
        <v>99.560900000000004</v>
      </c>
    </row>
    <row r="608" spans="1:7" x14ac:dyDescent="0.25">
      <c r="A608" s="1"/>
      <c r="B608">
        <v>596</v>
      </c>
      <c r="C608">
        <v>596</v>
      </c>
      <c r="D608">
        <v>119.483</v>
      </c>
      <c r="E608">
        <v>124.333</v>
      </c>
      <c r="F608">
        <v>596</v>
      </c>
      <c r="G608">
        <v>99.557100000000005</v>
      </c>
    </row>
    <row r="609" spans="1:7" x14ac:dyDescent="0.25">
      <c r="A609" s="1"/>
      <c r="B609">
        <v>597</v>
      </c>
      <c r="C609">
        <v>597</v>
      </c>
      <c r="D609">
        <v>119.658</v>
      </c>
      <c r="E609">
        <v>124.5</v>
      </c>
      <c r="F609">
        <v>597</v>
      </c>
      <c r="G609">
        <v>99.553200000000004</v>
      </c>
    </row>
    <row r="610" spans="1:7" x14ac:dyDescent="0.25">
      <c r="A610" s="1"/>
      <c r="B610">
        <v>598</v>
      </c>
      <c r="C610">
        <v>598</v>
      </c>
      <c r="D610">
        <v>119.833</v>
      </c>
      <c r="E610">
        <v>124.667</v>
      </c>
      <c r="F610">
        <v>598</v>
      </c>
      <c r="G610">
        <v>99.549300000000002</v>
      </c>
    </row>
    <row r="611" spans="1:7" x14ac:dyDescent="0.25">
      <c r="A611" s="1"/>
      <c r="B611">
        <v>599</v>
      </c>
      <c r="C611">
        <v>599</v>
      </c>
      <c r="D611">
        <v>120.012</v>
      </c>
      <c r="E611">
        <v>124.833</v>
      </c>
      <c r="F611">
        <v>599</v>
      </c>
      <c r="G611">
        <v>99.546000000000006</v>
      </c>
    </row>
    <row r="612" spans="1:7" x14ac:dyDescent="0.25">
      <c r="A612" s="1"/>
      <c r="B612">
        <v>600</v>
      </c>
      <c r="C612">
        <v>600</v>
      </c>
      <c r="D612">
        <v>120.18300000000001</v>
      </c>
      <c r="E612">
        <v>125</v>
      </c>
      <c r="F612">
        <v>600</v>
      </c>
      <c r="G612">
        <v>99.542199999999994</v>
      </c>
    </row>
    <row r="613" spans="1:7" x14ac:dyDescent="0.25">
      <c r="A613" s="1"/>
      <c r="B613">
        <v>601</v>
      </c>
      <c r="C613">
        <v>601</v>
      </c>
      <c r="D613">
        <v>120.343</v>
      </c>
      <c r="E613">
        <v>125.167</v>
      </c>
      <c r="F613">
        <v>601</v>
      </c>
      <c r="G613">
        <v>99.537999999999997</v>
      </c>
    </row>
    <row r="614" spans="1:7" x14ac:dyDescent="0.25">
      <c r="A614" s="1"/>
      <c r="B614">
        <v>602</v>
      </c>
      <c r="C614">
        <v>602</v>
      </c>
      <c r="D614">
        <v>120.527</v>
      </c>
      <c r="E614">
        <v>125.333</v>
      </c>
      <c r="F614">
        <v>602</v>
      </c>
      <c r="G614">
        <v>99.533699999999996</v>
      </c>
    </row>
    <row r="615" spans="1:7" x14ac:dyDescent="0.25">
      <c r="A615" s="1"/>
      <c r="B615">
        <v>603</v>
      </c>
      <c r="C615">
        <v>603</v>
      </c>
      <c r="D615">
        <v>120.69799999999999</v>
      </c>
      <c r="E615">
        <v>125.5</v>
      </c>
      <c r="F615">
        <v>603</v>
      </c>
      <c r="G615">
        <v>99.529499999999999</v>
      </c>
    </row>
    <row r="616" spans="1:7" x14ac:dyDescent="0.25">
      <c r="A616" s="1"/>
      <c r="B616">
        <v>604</v>
      </c>
      <c r="C616">
        <v>604</v>
      </c>
      <c r="D616">
        <v>120.86799999999999</v>
      </c>
      <c r="E616">
        <v>125.667</v>
      </c>
      <c r="F616">
        <v>604</v>
      </c>
      <c r="G616">
        <v>99.525300000000001</v>
      </c>
    </row>
    <row r="617" spans="1:7" x14ac:dyDescent="0.25">
      <c r="A617" s="1"/>
      <c r="B617">
        <v>605</v>
      </c>
      <c r="C617">
        <v>605</v>
      </c>
      <c r="D617">
        <v>121.03400000000001</v>
      </c>
      <c r="E617">
        <v>125.833</v>
      </c>
      <c r="F617">
        <v>605</v>
      </c>
      <c r="G617">
        <v>99.521100000000004</v>
      </c>
    </row>
    <row r="618" spans="1:7" x14ac:dyDescent="0.25">
      <c r="A618" s="1"/>
      <c r="B618">
        <v>606</v>
      </c>
      <c r="C618">
        <v>606</v>
      </c>
      <c r="D618">
        <v>121.208</v>
      </c>
      <c r="E618">
        <v>126</v>
      </c>
      <c r="F618">
        <v>606</v>
      </c>
      <c r="G618">
        <v>99.516999999999996</v>
      </c>
    </row>
    <row r="619" spans="1:7" x14ac:dyDescent="0.25">
      <c r="A619" s="1"/>
      <c r="B619">
        <v>607</v>
      </c>
      <c r="C619">
        <v>607</v>
      </c>
      <c r="D619">
        <v>121.376</v>
      </c>
      <c r="E619">
        <v>126.167</v>
      </c>
      <c r="F619">
        <v>607</v>
      </c>
      <c r="G619">
        <v>99.512699999999995</v>
      </c>
    </row>
    <row r="620" spans="1:7" x14ac:dyDescent="0.25">
      <c r="A620" s="1"/>
      <c r="B620">
        <v>608</v>
      </c>
      <c r="C620">
        <v>608</v>
      </c>
      <c r="D620">
        <v>121.55</v>
      </c>
      <c r="E620">
        <v>126.333</v>
      </c>
      <c r="F620">
        <v>608</v>
      </c>
      <c r="G620">
        <v>99.508300000000006</v>
      </c>
    </row>
    <row r="621" spans="1:7" x14ac:dyDescent="0.25">
      <c r="A621" s="1"/>
      <c r="B621">
        <v>609</v>
      </c>
      <c r="C621">
        <v>609</v>
      </c>
      <c r="D621">
        <v>121.72</v>
      </c>
      <c r="E621">
        <v>126.5</v>
      </c>
      <c r="F621">
        <v>609</v>
      </c>
      <c r="G621">
        <v>99.504000000000005</v>
      </c>
    </row>
    <row r="622" spans="1:7" x14ac:dyDescent="0.25">
      <c r="A622" s="1"/>
      <c r="B622">
        <v>610</v>
      </c>
      <c r="C622">
        <v>610</v>
      </c>
      <c r="D622">
        <v>121.893</v>
      </c>
      <c r="E622">
        <v>126.667</v>
      </c>
      <c r="F622">
        <v>610</v>
      </c>
      <c r="G622">
        <v>99.499799999999993</v>
      </c>
    </row>
    <row r="623" spans="1:7" x14ac:dyDescent="0.25">
      <c r="A623" s="1"/>
      <c r="B623">
        <v>611</v>
      </c>
      <c r="C623">
        <v>611</v>
      </c>
      <c r="D623">
        <v>122.05800000000001</v>
      </c>
      <c r="E623">
        <v>126.833</v>
      </c>
      <c r="F623">
        <v>611</v>
      </c>
      <c r="G623">
        <v>99.494900000000001</v>
      </c>
    </row>
    <row r="624" spans="1:7" x14ac:dyDescent="0.25">
      <c r="A624" s="1"/>
      <c r="B624">
        <v>612</v>
      </c>
      <c r="C624">
        <v>612</v>
      </c>
      <c r="D624">
        <v>122.23399999999999</v>
      </c>
      <c r="E624">
        <v>127</v>
      </c>
      <c r="F624">
        <v>612</v>
      </c>
      <c r="G624">
        <v>99.490099999999998</v>
      </c>
    </row>
    <row r="625" spans="1:7" x14ac:dyDescent="0.25">
      <c r="A625" s="1"/>
      <c r="B625">
        <v>613</v>
      </c>
      <c r="C625">
        <v>613</v>
      </c>
      <c r="D625">
        <v>122.413</v>
      </c>
      <c r="E625">
        <v>127.167</v>
      </c>
      <c r="F625">
        <v>613</v>
      </c>
      <c r="G625">
        <v>99.485600000000005</v>
      </c>
    </row>
    <row r="626" spans="1:7" x14ac:dyDescent="0.25">
      <c r="A626" s="1"/>
      <c r="B626">
        <v>614</v>
      </c>
      <c r="C626">
        <v>614</v>
      </c>
      <c r="D626">
        <v>122.57899999999999</v>
      </c>
      <c r="E626">
        <v>127.333</v>
      </c>
      <c r="F626">
        <v>614</v>
      </c>
      <c r="G626">
        <v>99.481499999999997</v>
      </c>
    </row>
    <row r="627" spans="1:7" x14ac:dyDescent="0.25">
      <c r="A627" s="1"/>
      <c r="B627">
        <v>615</v>
      </c>
      <c r="C627">
        <v>615</v>
      </c>
      <c r="D627">
        <v>122.747</v>
      </c>
      <c r="E627">
        <v>127.5</v>
      </c>
      <c r="F627">
        <v>615</v>
      </c>
      <c r="G627">
        <v>99.477999999999994</v>
      </c>
    </row>
    <row r="628" spans="1:7" x14ac:dyDescent="0.25">
      <c r="A628" s="1"/>
      <c r="B628">
        <v>616</v>
      </c>
      <c r="C628">
        <v>616</v>
      </c>
      <c r="D628">
        <v>122.92100000000001</v>
      </c>
      <c r="E628">
        <v>127.667</v>
      </c>
      <c r="F628">
        <v>616</v>
      </c>
      <c r="G628">
        <v>99.474900000000005</v>
      </c>
    </row>
    <row r="629" spans="1:7" x14ac:dyDescent="0.25">
      <c r="A629" s="1"/>
      <c r="B629">
        <v>617</v>
      </c>
      <c r="C629">
        <v>617</v>
      </c>
      <c r="D629">
        <v>123.09</v>
      </c>
      <c r="E629">
        <v>127.833</v>
      </c>
      <c r="F629">
        <v>617</v>
      </c>
      <c r="G629">
        <v>99.472099999999998</v>
      </c>
    </row>
    <row r="630" spans="1:7" x14ac:dyDescent="0.25">
      <c r="A630" s="1"/>
      <c r="B630">
        <v>618</v>
      </c>
      <c r="C630">
        <v>618</v>
      </c>
      <c r="D630">
        <v>123.256</v>
      </c>
      <c r="E630">
        <v>128</v>
      </c>
      <c r="F630">
        <v>618</v>
      </c>
      <c r="G630">
        <v>99.469099999999997</v>
      </c>
    </row>
    <row r="631" spans="1:7" x14ac:dyDescent="0.25">
      <c r="A631" s="1"/>
      <c r="B631">
        <v>619</v>
      </c>
      <c r="C631">
        <v>619</v>
      </c>
      <c r="D631">
        <v>123.41500000000001</v>
      </c>
      <c r="E631">
        <v>128.167</v>
      </c>
      <c r="F631">
        <v>619</v>
      </c>
      <c r="G631">
        <v>99.466800000000006</v>
      </c>
    </row>
    <row r="632" spans="1:7" x14ac:dyDescent="0.25">
      <c r="A632" s="1"/>
      <c r="B632">
        <v>620</v>
      </c>
      <c r="C632">
        <v>620</v>
      </c>
      <c r="D632">
        <v>123.592</v>
      </c>
      <c r="E632">
        <v>128.333</v>
      </c>
      <c r="F632">
        <v>620</v>
      </c>
      <c r="G632">
        <v>99.463499999999996</v>
      </c>
    </row>
    <row r="633" spans="1:7" x14ac:dyDescent="0.25">
      <c r="A633" s="1"/>
      <c r="B633">
        <v>621</v>
      </c>
      <c r="C633">
        <v>621</v>
      </c>
      <c r="D633">
        <v>123.767</v>
      </c>
      <c r="E633">
        <v>128.5</v>
      </c>
      <c r="F633">
        <v>621</v>
      </c>
      <c r="G633">
        <v>99.459699999999998</v>
      </c>
    </row>
    <row r="634" spans="1:7" x14ac:dyDescent="0.25">
      <c r="A634" s="1"/>
      <c r="B634">
        <v>622</v>
      </c>
      <c r="C634">
        <v>622</v>
      </c>
      <c r="D634">
        <v>123.937</v>
      </c>
      <c r="E634">
        <v>128.667</v>
      </c>
      <c r="F634">
        <v>622</v>
      </c>
      <c r="G634">
        <v>99.455399999999997</v>
      </c>
    </row>
    <row r="635" spans="1:7" x14ac:dyDescent="0.25">
      <c r="A635" s="1"/>
      <c r="B635">
        <v>623</v>
      </c>
      <c r="C635">
        <v>623</v>
      </c>
      <c r="D635">
        <v>124.11199999999999</v>
      </c>
      <c r="E635">
        <v>128.833</v>
      </c>
      <c r="F635">
        <v>623</v>
      </c>
      <c r="G635">
        <v>99.449700000000007</v>
      </c>
    </row>
    <row r="636" spans="1:7" x14ac:dyDescent="0.25">
      <c r="A636" s="1"/>
      <c r="B636">
        <v>624</v>
      </c>
      <c r="C636">
        <v>624</v>
      </c>
      <c r="D636">
        <v>124.292</v>
      </c>
      <c r="E636">
        <v>129</v>
      </c>
      <c r="F636">
        <v>624</v>
      </c>
      <c r="G636">
        <v>99.444699999999997</v>
      </c>
    </row>
    <row r="637" spans="1:7" x14ac:dyDescent="0.25">
      <c r="A637" s="1"/>
      <c r="B637">
        <v>625</v>
      </c>
      <c r="C637">
        <v>625</v>
      </c>
      <c r="D637">
        <v>124.45399999999999</v>
      </c>
      <c r="E637">
        <v>129.167</v>
      </c>
      <c r="F637">
        <v>625</v>
      </c>
      <c r="G637">
        <v>99.439599999999999</v>
      </c>
    </row>
    <row r="638" spans="1:7" x14ac:dyDescent="0.25">
      <c r="A638" s="1"/>
      <c r="B638">
        <v>626</v>
      </c>
      <c r="C638">
        <v>626</v>
      </c>
      <c r="D638">
        <v>124.63500000000001</v>
      </c>
      <c r="E638">
        <v>129.333</v>
      </c>
      <c r="F638">
        <v>626</v>
      </c>
      <c r="G638">
        <v>99.434399999999997</v>
      </c>
    </row>
    <row r="639" spans="1:7" x14ac:dyDescent="0.25">
      <c r="A639" s="1"/>
      <c r="B639">
        <v>627</v>
      </c>
      <c r="C639">
        <v>627</v>
      </c>
      <c r="D639">
        <v>124.80500000000001</v>
      </c>
      <c r="E639">
        <v>129.5</v>
      </c>
      <c r="F639">
        <v>627</v>
      </c>
      <c r="G639">
        <v>99.429100000000005</v>
      </c>
    </row>
    <row r="640" spans="1:7" x14ac:dyDescent="0.25">
      <c r="A640" s="1"/>
      <c r="B640">
        <v>628</v>
      </c>
      <c r="C640">
        <v>628</v>
      </c>
      <c r="D640">
        <v>124.97799999999999</v>
      </c>
      <c r="E640">
        <v>129.667</v>
      </c>
      <c r="F640">
        <v>628</v>
      </c>
      <c r="G640">
        <v>99.4238</v>
      </c>
    </row>
    <row r="641" spans="1:7" x14ac:dyDescent="0.25">
      <c r="A641" s="1"/>
      <c r="B641">
        <v>629</v>
      </c>
      <c r="C641">
        <v>629</v>
      </c>
      <c r="D641">
        <v>125.154</v>
      </c>
      <c r="E641">
        <v>129.833</v>
      </c>
      <c r="F641">
        <v>629</v>
      </c>
      <c r="G641">
        <v>99.418499999999995</v>
      </c>
    </row>
    <row r="642" spans="1:7" x14ac:dyDescent="0.25">
      <c r="A642" s="1"/>
      <c r="B642">
        <v>630</v>
      </c>
      <c r="C642">
        <v>630</v>
      </c>
      <c r="D642">
        <v>125.315</v>
      </c>
      <c r="E642">
        <v>130</v>
      </c>
      <c r="F642">
        <v>630</v>
      </c>
      <c r="G642">
        <v>99.4131</v>
      </c>
    </row>
    <row r="643" spans="1:7" x14ac:dyDescent="0.25">
      <c r="A643" s="1"/>
      <c r="B643">
        <v>631</v>
      </c>
      <c r="C643">
        <v>631</v>
      </c>
      <c r="D643">
        <v>125.479</v>
      </c>
      <c r="E643">
        <v>130.167</v>
      </c>
      <c r="F643">
        <v>631</v>
      </c>
      <c r="G643">
        <v>99.407700000000006</v>
      </c>
    </row>
    <row r="644" spans="1:7" x14ac:dyDescent="0.25">
      <c r="A644" s="1"/>
      <c r="B644">
        <v>632</v>
      </c>
      <c r="C644">
        <v>632</v>
      </c>
      <c r="D644">
        <v>125.654</v>
      </c>
      <c r="E644">
        <v>130.333</v>
      </c>
      <c r="F644">
        <v>632</v>
      </c>
      <c r="G644">
        <v>99.402199999999993</v>
      </c>
    </row>
    <row r="645" spans="1:7" x14ac:dyDescent="0.25">
      <c r="A645" s="1"/>
      <c r="B645">
        <v>633</v>
      </c>
      <c r="C645">
        <v>633</v>
      </c>
      <c r="D645">
        <v>125.83199999999999</v>
      </c>
      <c r="E645">
        <v>130.5</v>
      </c>
      <c r="F645">
        <v>633</v>
      </c>
      <c r="G645">
        <v>99.396699999999996</v>
      </c>
    </row>
    <row r="646" spans="1:7" x14ac:dyDescent="0.25">
      <c r="A646" s="1"/>
      <c r="B646">
        <v>634</v>
      </c>
      <c r="C646">
        <v>634</v>
      </c>
      <c r="D646">
        <v>126.003</v>
      </c>
      <c r="E646">
        <v>130.667</v>
      </c>
      <c r="F646">
        <v>634</v>
      </c>
      <c r="G646">
        <v>99.391000000000005</v>
      </c>
    </row>
    <row r="647" spans="1:7" x14ac:dyDescent="0.25">
      <c r="A647" s="1"/>
      <c r="B647">
        <v>635</v>
      </c>
      <c r="C647">
        <v>635</v>
      </c>
      <c r="D647">
        <v>126.17400000000001</v>
      </c>
      <c r="E647">
        <v>130.833</v>
      </c>
      <c r="F647">
        <v>635</v>
      </c>
      <c r="G647">
        <v>99.385599999999997</v>
      </c>
    </row>
    <row r="648" spans="1:7" x14ac:dyDescent="0.25">
      <c r="A648" s="1"/>
      <c r="B648">
        <v>636</v>
      </c>
      <c r="C648">
        <v>636</v>
      </c>
      <c r="D648">
        <v>126.33799999999999</v>
      </c>
      <c r="E648">
        <v>131</v>
      </c>
      <c r="F648">
        <v>636</v>
      </c>
      <c r="G648">
        <v>99.38</v>
      </c>
    </row>
    <row r="649" spans="1:7" x14ac:dyDescent="0.25">
      <c r="A649" s="1"/>
      <c r="B649">
        <v>637</v>
      </c>
      <c r="C649">
        <v>637</v>
      </c>
      <c r="D649">
        <v>126.515</v>
      </c>
      <c r="E649">
        <v>131.167</v>
      </c>
      <c r="F649">
        <v>637</v>
      </c>
      <c r="G649">
        <v>99.374200000000002</v>
      </c>
    </row>
    <row r="650" spans="1:7" x14ac:dyDescent="0.25">
      <c r="A650" s="1"/>
      <c r="B650">
        <v>638</v>
      </c>
      <c r="C650">
        <v>638</v>
      </c>
      <c r="D650">
        <v>126.69199999999999</v>
      </c>
      <c r="E650">
        <v>131.333</v>
      </c>
      <c r="F650">
        <v>638</v>
      </c>
      <c r="G650">
        <v>99.368499999999997</v>
      </c>
    </row>
    <row r="651" spans="1:7" x14ac:dyDescent="0.25">
      <c r="A651" s="1"/>
      <c r="B651">
        <v>639</v>
      </c>
      <c r="C651">
        <v>639</v>
      </c>
      <c r="D651">
        <v>126.857</v>
      </c>
      <c r="E651">
        <v>131.5</v>
      </c>
      <c r="F651">
        <v>639</v>
      </c>
      <c r="G651">
        <v>99.363200000000006</v>
      </c>
    </row>
    <row r="652" spans="1:7" x14ac:dyDescent="0.25">
      <c r="A652" s="1"/>
      <c r="B652">
        <v>640</v>
      </c>
      <c r="C652">
        <v>640</v>
      </c>
      <c r="D652">
        <v>127.03</v>
      </c>
      <c r="E652">
        <v>131.667</v>
      </c>
      <c r="F652">
        <v>640</v>
      </c>
      <c r="G652">
        <v>99.357600000000005</v>
      </c>
    </row>
    <row r="653" spans="1:7" x14ac:dyDescent="0.25">
      <c r="A653" s="1"/>
      <c r="B653">
        <v>641</v>
      </c>
      <c r="C653">
        <v>641</v>
      </c>
      <c r="D653">
        <v>127.19799999999999</v>
      </c>
      <c r="E653">
        <v>131.833</v>
      </c>
      <c r="F653">
        <v>641</v>
      </c>
      <c r="G653">
        <v>99.351900000000001</v>
      </c>
    </row>
    <row r="654" spans="1:7" x14ac:dyDescent="0.25">
      <c r="A654" s="1"/>
      <c r="B654">
        <v>642</v>
      </c>
      <c r="C654">
        <v>642</v>
      </c>
      <c r="D654">
        <v>127.369</v>
      </c>
      <c r="E654">
        <v>132</v>
      </c>
      <c r="F654">
        <v>642</v>
      </c>
      <c r="G654">
        <v>99.346100000000007</v>
      </c>
    </row>
    <row r="655" spans="1:7" x14ac:dyDescent="0.25">
      <c r="A655" s="1"/>
      <c r="B655">
        <v>643</v>
      </c>
      <c r="C655">
        <v>643</v>
      </c>
      <c r="D655">
        <v>127.53700000000001</v>
      </c>
      <c r="E655">
        <v>132.167</v>
      </c>
      <c r="F655">
        <v>643</v>
      </c>
      <c r="G655">
        <v>99.340800000000002</v>
      </c>
    </row>
    <row r="656" spans="1:7" x14ac:dyDescent="0.25">
      <c r="A656" s="1"/>
      <c r="B656">
        <v>644</v>
      </c>
      <c r="C656">
        <v>644</v>
      </c>
      <c r="D656">
        <v>127.709</v>
      </c>
      <c r="E656">
        <v>132.333</v>
      </c>
      <c r="F656">
        <v>644</v>
      </c>
      <c r="G656">
        <v>99.335300000000004</v>
      </c>
    </row>
    <row r="657" spans="1:7" x14ac:dyDescent="0.25">
      <c r="A657" s="1"/>
      <c r="B657">
        <v>645</v>
      </c>
      <c r="C657">
        <v>645</v>
      </c>
      <c r="D657">
        <v>127.879</v>
      </c>
      <c r="E657">
        <v>132.5</v>
      </c>
      <c r="F657">
        <v>645</v>
      </c>
      <c r="G657">
        <v>99.329899999999995</v>
      </c>
    </row>
    <row r="658" spans="1:7" x14ac:dyDescent="0.25">
      <c r="A658" s="1"/>
      <c r="B658">
        <v>646</v>
      </c>
      <c r="C658">
        <v>646</v>
      </c>
      <c r="D658">
        <v>128.053</v>
      </c>
      <c r="E658">
        <v>132.667</v>
      </c>
      <c r="F658">
        <v>646</v>
      </c>
      <c r="G658">
        <v>99.324399999999997</v>
      </c>
    </row>
    <row r="659" spans="1:7" x14ac:dyDescent="0.25">
      <c r="A659" s="1"/>
      <c r="B659">
        <v>647</v>
      </c>
      <c r="C659">
        <v>647</v>
      </c>
      <c r="D659">
        <v>128.22</v>
      </c>
      <c r="E659">
        <v>132.833</v>
      </c>
      <c r="F659">
        <v>647</v>
      </c>
      <c r="G659">
        <v>99.318899999999999</v>
      </c>
    </row>
    <row r="660" spans="1:7" x14ac:dyDescent="0.25">
      <c r="A660" s="1"/>
      <c r="B660">
        <v>648</v>
      </c>
      <c r="C660">
        <v>648</v>
      </c>
      <c r="D660">
        <v>128.404</v>
      </c>
      <c r="E660">
        <v>133</v>
      </c>
      <c r="F660">
        <v>648</v>
      </c>
      <c r="G660">
        <v>99.313299999999998</v>
      </c>
    </row>
    <row r="661" spans="1:7" x14ac:dyDescent="0.25">
      <c r="A661" s="1"/>
      <c r="B661">
        <v>649</v>
      </c>
      <c r="C661">
        <v>649</v>
      </c>
      <c r="D661">
        <v>128.57499999999999</v>
      </c>
      <c r="E661">
        <v>133.167</v>
      </c>
      <c r="F661">
        <v>649</v>
      </c>
      <c r="G661">
        <v>99.308099999999996</v>
      </c>
    </row>
    <row r="662" spans="1:7" x14ac:dyDescent="0.25">
      <c r="A662" s="1"/>
      <c r="B662">
        <v>650</v>
      </c>
      <c r="C662">
        <v>650</v>
      </c>
      <c r="D662">
        <v>128.74600000000001</v>
      </c>
      <c r="E662">
        <v>133.333</v>
      </c>
      <c r="F662">
        <v>650</v>
      </c>
      <c r="G662">
        <v>99.302899999999994</v>
      </c>
    </row>
    <row r="663" spans="1:7" x14ac:dyDescent="0.25">
      <c r="A663" s="1"/>
      <c r="B663">
        <v>651</v>
      </c>
      <c r="C663">
        <v>651</v>
      </c>
      <c r="D663">
        <v>128.923</v>
      </c>
      <c r="E663">
        <v>133.5</v>
      </c>
      <c r="F663">
        <v>651</v>
      </c>
      <c r="G663">
        <v>99.297700000000006</v>
      </c>
    </row>
    <row r="664" spans="1:7" x14ac:dyDescent="0.25">
      <c r="A664" s="1"/>
      <c r="B664">
        <v>652</v>
      </c>
      <c r="C664">
        <v>652</v>
      </c>
      <c r="D664">
        <v>129.08799999999999</v>
      </c>
      <c r="E664">
        <v>133.667</v>
      </c>
      <c r="F664">
        <v>652</v>
      </c>
      <c r="G664">
        <v>99.292400000000001</v>
      </c>
    </row>
    <row r="665" spans="1:7" x14ac:dyDescent="0.25">
      <c r="A665" s="1"/>
      <c r="B665">
        <v>653</v>
      </c>
      <c r="C665">
        <v>653</v>
      </c>
      <c r="D665">
        <v>129.25899999999999</v>
      </c>
      <c r="E665">
        <v>133.833</v>
      </c>
      <c r="F665">
        <v>653</v>
      </c>
      <c r="G665">
        <v>99.286900000000003</v>
      </c>
    </row>
    <row r="666" spans="1:7" x14ac:dyDescent="0.25">
      <c r="A666" s="1"/>
      <c r="B666">
        <v>654</v>
      </c>
      <c r="C666">
        <v>654</v>
      </c>
      <c r="D666">
        <v>129.42500000000001</v>
      </c>
      <c r="E666">
        <v>134</v>
      </c>
      <c r="F666">
        <v>654</v>
      </c>
      <c r="G666">
        <v>99.281400000000005</v>
      </c>
    </row>
    <row r="667" spans="1:7" x14ac:dyDescent="0.25">
      <c r="A667" s="1"/>
      <c r="B667">
        <v>655</v>
      </c>
      <c r="C667">
        <v>655</v>
      </c>
      <c r="D667">
        <v>129.59700000000001</v>
      </c>
      <c r="E667">
        <v>134.167</v>
      </c>
      <c r="F667">
        <v>655</v>
      </c>
      <c r="G667">
        <v>99.275999999999996</v>
      </c>
    </row>
    <row r="668" spans="1:7" x14ac:dyDescent="0.25">
      <c r="A668" s="1"/>
      <c r="B668">
        <v>656</v>
      </c>
      <c r="C668">
        <v>656</v>
      </c>
      <c r="D668">
        <v>129.77099999999999</v>
      </c>
      <c r="E668">
        <v>134.333</v>
      </c>
      <c r="F668">
        <v>656</v>
      </c>
      <c r="G668">
        <v>99.27</v>
      </c>
    </row>
    <row r="669" spans="1:7" x14ac:dyDescent="0.25">
      <c r="A669" s="1"/>
      <c r="B669">
        <v>657</v>
      </c>
      <c r="C669">
        <v>657</v>
      </c>
      <c r="D669">
        <v>129.93799999999999</v>
      </c>
      <c r="E669">
        <v>134.5</v>
      </c>
      <c r="F669">
        <v>657</v>
      </c>
      <c r="G669">
        <v>99.264099999999999</v>
      </c>
    </row>
    <row r="670" spans="1:7" x14ac:dyDescent="0.25">
      <c r="A670" s="1"/>
      <c r="B670">
        <v>658</v>
      </c>
      <c r="C670">
        <v>658</v>
      </c>
      <c r="D670">
        <v>130.11199999999999</v>
      </c>
      <c r="E670">
        <v>134.667</v>
      </c>
      <c r="F670">
        <v>658</v>
      </c>
      <c r="G670">
        <v>99.258300000000006</v>
      </c>
    </row>
    <row r="671" spans="1:7" x14ac:dyDescent="0.25">
      <c r="A671" s="1"/>
      <c r="B671">
        <v>659</v>
      </c>
      <c r="C671">
        <v>659</v>
      </c>
      <c r="D671">
        <v>130.286</v>
      </c>
      <c r="E671">
        <v>134.833</v>
      </c>
      <c r="F671">
        <v>659</v>
      </c>
      <c r="G671">
        <v>99.252600000000001</v>
      </c>
    </row>
    <row r="672" spans="1:7" x14ac:dyDescent="0.25">
      <c r="A672" s="1"/>
      <c r="B672">
        <v>660</v>
      </c>
      <c r="C672">
        <v>660</v>
      </c>
      <c r="D672">
        <v>130.46</v>
      </c>
      <c r="E672">
        <v>135</v>
      </c>
      <c r="F672">
        <v>660</v>
      </c>
      <c r="G672">
        <v>99.247100000000003</v>
      </c>
    </row>
    <row r="673" spans="1:7" x14ac:dyDescent="0.25">
      <c r="A673" s="1"/>
      <c r="B673">
        <v>661</v>
      </c>
      <c r="C673">
        <v>661</v>
      </c>
      <c r="D673">
        <v>130.624</v>
      </c>
      <c r="E673">
        <v>135.167</v>
      </c>
      <c r="F673">
        <v>661</v>
      </c>
      <c r="G673">
        <v>99.241699999999994</v>
      </c>
    </row>
    <row r="674" spans="1:7" x14ac:dyDescent="0.25">
      <c r="A674" s="1"/>
      <c r="B674">
        <v>662</v>
      </c>
      <c r="C674">
        <v>662</v>
      </c>
      <c r="D674">
        <v>130.79900000000001</v>
      </c>
      <c r="E674">
        <v>135.333</v>
      </c>
      <c r="F674">
        <v>662</v>
      </c>
      <c r="G674">
        <v>99.236000000000004</v>
      </c>
    </row>
    <row r="675" spans="1:7" x14ac:dyDescent="0.25">
      <c r="A675" s="1"/>
      <c r="B675">
        <v>663</v>
      </c>
      <c r="C675">
        <v>663</v>
      </c>
      <c r="D675">
        <v>130.97399999999999</v>
      </c>
      <c r="E675">
        <v>135.5</v>
      </c>
      <c r="F675">
        <v>663</v>
      </c>
      <c r="G675">
        <v>99.230199999999996</v>
      </c>
    </row>
    <row r="676" spans="1:7" x14ac:dyDescent="0.25">
      <c r="A676" s="1"/>
      <c r="B676">
        <v>664</v>
      </c>
      <c r="C676">
        <v>664</v>
      </c>
      <c r="D676">
        <v>131.14099999999999</v>
      </c>
      <c r="E676">
        <v>135.667</v>
      </c>
      <c r="F676">
        <v>664</v>
      </c>
      <c r="G676">
        <v>99.224500000000006</v>
      </c>
    </row>
    <row r="677" spans="1:7" x14ac:dyDescent="0.25">
      <c r="A677" s="1"/>
      <c r="B677">
        <v>665</v>
      </c>
      <c r="C677">
        <v>665</v>
      </c>
      <c r="D677">
        <v>131.30699999999999</v>
      </c>
      <c r="E677">
        <v>135.833</v>
      </c>
      <c r="F677">
        <v>665</v>
      </c>
      <c r="G677">
        <v>99.218800000000002</v>
      </c>
    </row>
    <row r="678" spans="1:7" x14ac:dyDescent="0.25">
      <c r="A678" s="1"/>
      <c r="B678">
        <v>666</v>
      </c>
      <c r="C678">
        <v>666</v>
      </c>
      <c r="D678">
        <v>131.477</v>
      </c>
      <c r="E678">
        <v>136</v>
      </c>
      <c r="F678">
        <v>666</v>
      </c>
      <c r="G678">
        <v>99.212900000000005</v>
      </c>
    </row>
    <row r="679" spans="1:7" x14ac:dyDescent="0.25">
      <c r="A679" s="1"/>
      <c r="B679">
        <v>667</v>
      </c>
      <c r="C679">
        <v>667</v>
      </c>
      <c r="D679">
        <v>131.65199999999999</v>
      </c>
      <c r="E679">
        <v>136.167</v>
      </c>
      <c r="F679">
        <v>667</v>
      </c>
      <c r="G679">
        <v>99.206999999999994</v>
      </c>
    </row>
    <row r="680" spans="1:7" x14ac:dyDescent="0.25">
      <c r="A680" s="1"/>
      <c r="B680">
        <v>668</v>
      </c>
      <c r="C680">
        <v>668</v>
      </c>
      <c r="D680">
        <v>131.83199999999999</v>
      </c>
      <c r="E680">
        <v>136.333</v>
      </c>
      <c r="F680">
        <v>668</v>
      </c>
      <c r="G680">
        <v>99.200500000000005</v>
      </c>
    </row>
    <row r="681" spans="1:7" x14ac:dyDescent="0.25">
      <c r="A681" s="1"/>
      <c r="B681">
        <v>669</v>
      </c>
      <c r="C681">
        <v>669</v>
      </c>
      <c r="D681">
        <v>131.995</v>
      </c>
      <c r="E681">
        <v>136.5</v>
      </c>
      <c r="F681">
        <v>669</v>
      </c>
      <c r="G681">
        <v>99.194299999999998</v>
      </c>
    </row>
    <row r="682" spans="1:7" x14ac:dyDescent="0.25">
      <c r="A682" s="1"/>
      <c r="B682">
        <v>670</v>
      </c>
      <c r="C682">
        <v>670</v>
      </c>
      <c r="D682">
        <v>132.167</v>
      </c>
      <c r="E682">
        <v>136.667</v>
      </c>
      <c r="F682">
        <v>670</v>
      </c>
      <c r="G682">
        <v>99.188299999999998</v>
      </c>
    </row>
    <row r="683" spans="1:7" x14ac:dyDescent="0.25">
      <c r="A683" s="1"/>
      <c r="B683">
        <v>671</v>
      </c>
      <c r="C683">
        <v>671</v>
      </c>
      <c r="D683">
        <v>132.33000000000001</v>
      </c>
      <c r="E683">
        <v>136.833</v>
      </c>
      <c r="F683">
        <v>671</v>
      </c>
      <c r="G683">
        <v>99.182500000000005</v>
      </c>
    </row>
    <row r="684" spans="1:7" x14ac:dyDescent="0.25">
      <c r="A684" s="1"/>
      <c r="B684">
        <v>672</v>
      </c>
      <c r="C684">
        <v>672</v>
      </c>
      <c r="D684">
        <v>132.50299999999999</v>
      </c>
      <c r="E684">
        <v>137</v>
      </c>
      <c r="F684">
        <v>672</v>
      </c>
      <c r="G684">
        <v>99.176400000000001</v>
      </c>
    </row>
    <row r="685" spans="1:7" x14ac:dyDescent="0.25">
      <c r="A685" s="1"/>
      <c r="B685">
        <v>673</v>
      </c>
      <c r="C685">
        <v>673</v>
      </c>
      <c r="D685">
        <v>132.68299999999999</v>
      </c>
      <c r="E685">
        <v>137.167</v>
      </c>
      <c r="F685">
        <v>673</v>
      </c>
      <c r="G685">
        <v>99.170199999999994</v>
      </c>
    </row>
    <row r="686" spans="1:7" x14ac:dyDescent="0.25">
      <c r="A686" s="1"/>
      <c r="B686">
        <v>674</v>
      </c>
      <c r="C686">
        <v>674</v>
      </c>
      <c r="D686">
        <v>132.84899999999999</v>
      </c>
      <c r="E686">
        <v>137.333</v>
      </c>
      <c r="F686">
        <v>674</v>
      </c>
      <c r="G686">
        <v>99.164000000000001</v>
      </c>
    </row>
    <row r="687" spans="1:7" x14ac:dyDescent="0.25">
      <c r="A687" s="1"/>
      <c r="B687">
        <v>675</v>
      </c>
      <c r="C687">
        <v>675</v>
      </c>
      <c r="D687">
        <v>133.018</v>
      </c>
      <c r="E687">
        <v>137.5</v>
      </c>
      <c r="F687">
        <v>675</v>
      </c>
      <c r="G687">
        <v>99.157799999999995</v>
      </c>
    </row>
    <row r="688" spans="1:7" x14ac:dyDescent="0.25">
      <c r="A688" s="1"/>
      <c r="B688">
        <v>676</v>
      </c>
      <c r="C688">
        <v>676</v>
      </c>
      <c r="D688">
        <v>133.19200000000001</v>
      </c>
      <c r="E688">
        <v>137.667</v>
      </c>
      <c r="F688">
        <v>676</v>
      </c>
      <c r="G688">
        <v>99.151700000000005</v>
      </c>
    </row>
    <row r="689" spans="1:7" x14ac:dyDescent="0.25">
      <c r="A689" s="1"/>
      <c r="B689">
        <v>677</v>
      </c>
      <c r="C689">
        <v>677</v>
      </c>
      <c r="D689">
        <v>133.37100000000001</v>
      </c>
      <c r="E689">
        <v>137.833</v>
      </c>
      <c r="F689">
        <v>677</v>
      </c>
      <c r="G689">
        <v>99.145600000000002</v>
      </c>
    </row>
    <row r="690" spans="1:7" x14ac:dyDescent="0.25">
      <c r="A690" s="1"/>
      <c r="B690">
        <v>678</v>
      </c>
      <c r="C690">
        <v>678</v>
      </c>
      <c r="D690">
        <v>133.529</v>
      </c>
      <c r="E690">
        <v>138</v>
      </c>
      <c r="F690">
        <v>678</v>
      </c>
      <c r="G690">
        <v>99.139300000000006</v>
      </c>
    </row>
    <row r="691" spans="1:7" x14ac:dyDescent="0.25">
      <c r="A691" s="1"/>
      <c r="B691">
        <v>679</v>
      </c>
      <c r="C691">
        <v>679</v>
      </c>
      <c r="D691">
        <v>133.708</v>
      </c>
      <c r="E691">
        <v>138.167</v>
      </c>
      <c r="F691">
        <v>679</v>
      </c>
      <c r="G691">
        <v>99.132900000000006</v>
      </c>
    </row>
    <row r="692" spans="1:7" x14ac:dyDescent="0.25">
      <c r="A692" s="1"/>
      <c r="B692">
        <v>680</v>
      </c>
      <c r="C692">
        <v>680</v>
      </c>
      <c r="D692">
        <v>133.876</v>
      </c>
      <c r="E692">
        <v>138.333</v>
      </c>
      <c r="F692">
        <v>680</v>
      </c>
      <c r="G692">
        <v>99.126599999999996</v>
      </c>
    </row>
    <row r="693" spans="1:7" x14ac:dyDescent="0.25">
      <c r="A693" s="1"/>
      <c r="B693">
        <v>681</v>
      </c>
      <c r="C693">
        <v>681</v>
      </c>
      <c r="D693">
        <v>134.04900000000001</v>
      </c>
      <c r="E693">
        <v>138.5</v>
      </c>
      <c r="F693">
        <v>681</v>
      </c>
      <c r="G693">
        <v>99.120400000000004</v>
      </c>
    </row>
    <row r="694" spans="1:7" x14ac:dyDescent="0.25">
      <c r="A694" s="1"/>
      <c r="B694">
        <v>682</v>
      </c>
      <c r="C694">
        <v>682</v>
      </c>
      <c r="D694">
        <v>134.22399999999999</v>
      </c>
      <c r="E694">
        <v>138.667</v>
      </c>
      <c r="F694">
        <v>682</v>
      </c>
      <c r="G694">
        <v>99.113900000000001</v>
      </c>
    </row>
    <row r="695" spans="1:7" x14ac:dyDescent="0.25">
      <c r="A695" s="1"/>
      <c r="B695">
        <v>683</v>
      </c>
      <c r="C695">
        <v>683</v>
      </c>
      <c r="D695">
        <v>134.39599999999999</v>
      </c>
      <c r="E695">
        <v>138.833</v>
      </c>
      <c r="F695">
        <v>683</v>
      </c>
      <c r="G695">
        <v>99.107299999999995</v>
      </c>
    </row>
    <row r="696" spans="1:7" x14ac:dyDescent="0.25">
      <c r="A696" s="1"/>
      <c r="B696">
        <v>684</v>
      </c>
      <c r="C696">
        <v>684</v>
      </c>
      <c r="D696">
        <v>134.559</v>
      </c>
      <c r="E696">
        <v>139</v>
      </c>
      <c r="F696">
        <v>684</v>
      </c>
      <c r="G696">
        <v>99.100499999999997</v>
      </c>
    </row>
    <row r="697" spans="1:7" x14ac:dyDescent="0.25">
      <c r="A697" s="1"/>
      <c r="B697">
        <v>685</v>
      </c>
      <c r="C697">
        <v>685</v>
      </c>
      <c r="D697">
        <v>134.738</v>
      </c>
      <c r="E697">
        <v>139.167</v>
      </c>
      <c r="F697">
        <v>685</v>
      </c>
      <c r="G697">
        <v>99.093800000000002</v>
      </c>
    </row>
    <row r="698" spans="1:7" x14ac:dyDescent="0.25">
      <c r="A698" s="1"/>
      <c r="B698">
        <v>686</v>
      </c>
      <c r="C698">
        <v>686</v>
      </c>
      <c r="D698">
        <v>134.91200000000001</v>
      </c>
      <c r="E698">
        <v>139.333</v>
      </c>
      <c r="F698">
        <v>686</v>
      </c>
      <c r="G698">
        <v>99.087199999999996</v>
      </c>
    </row>
    <row r="699" spans="1:7" x14ac:dyDescent="0.25">
      <c r="A699" s="1"/>
      <c r="B699">
        <v>687</v>
      </c>
      <c r="C699">
        <v>687</v>
      </c>
      <c r="D699">
        <v>135.07900000000001</v>
      </c>
      <c r="E699">
        <v>139.5</v>
      </c>
      <c r="F699">
        <v>687</v>
      </c>
      <c r="G699">
        <v>99.080600000000004</v>
      </c>
    </row>
    <row r="700" spans="1:7" x14ac:dyDescent="0.25">
      <c r="A700" s="1"/>
      <c r="B700">
        <v>688</v>
      </c>
      <c r="C700">
        <v>688</v>
      </c>
      <c r="D700">
        <v>135.251</v>
      </c>
      <c r="E700">
        <v>139.667</v>
      </c>
      <c r="F700">
        <v>688</v>
      </c>
      <c r="G700">
        <v>99.073599999999999</v>
      </c>
    </row>
    <row r="701" spans="1:7" x14ac:dyDescent="0.25">
      <c r="A701" s="1"/>
      <c r="B701">
        <v>689</v>
      </c>
      <c r="C701">
        <v>689</v>
      </c>
      <c r="D701">
        <v>135.43</v>
      </c>
      <c r="E701">
        <v>139.833</v>
      </c>
      <c r="F701">
        <v>689</v>
      </c>
      <c r="G701">
        <v>99.066500000000005</v>
      </c>
    </row>
    <row r="702" spans="1:7" x14ac:dyDescent="0.25">
      <c r="A702" s="1"/>
      <c r="B702">
        <v>690</v>
      </c>
      <c r="C702">
        <v>690</v>
      </c>
      <c r="D702">
        <v>135.596</v>
      </c>
      <c r="E702">
        <v>140</v>
      </c>
      <c r="F702">
        <v>690</v>
      </c>
      <c r="G702">
        <v>99.059600000000003</v>
      </c>
    </row>
    <row r="703" spans="1:7" x14ac:dyDescent="0.25">
      <c r="A703" s="1"/>
      <c r="B703">
        <v>691</v>
      </c>
      <c r="C703">
        <v>691</v>
      </c>
      <c r="D703">
        <v>135.77099999999999</v>
      </c>
      <c r="E703">
        <v>140.167</v>
      </c>
      <c r="F703">
        <v>691</v>
      </c>
      <c r="G703">
        <v>99.052700000000002</v>
      </c>
    </row>
    <row r="704" spans="1:7" x14ac:dyDescent="0.25">
      <c r="A704" s="1"/>
      <c r="B704">
        <v>692</v>
      </c>
      <c r="C704">
        <v>692</v>
      </c>
      <c r="D704">
        <v>135.94800000000001</v>
      </c>
      <c r="E704">
        <v>140.333</v>
      </c>
      <c r="F704">
        <v>692</v>
      </c>
      <c r="G704">
        <v>99.045900000000003</v>
      </c>
    </row>
    <row r="705" spans="1:7" x14ac:dyDescent="0.25">
      <c r="A705" s="1"/>
      <c r="B705">
        <v>693</v>
      </c>
      <c r="C705">
        <v>693</v>
      </c>
      <c r="D705">
        <v>136.10900000000001</v>
      </c>
      <c r="E705">
        <v>140.5</v>
      </c>
      <c r="F705">
        <v>693</v>
      </c>
      <c r="G705">
        <v>99.039100000000005</v>
      </c>
    </row>
    <row r="706" spans="1:7" x14ac:dyDescent="0.25">
      <c r="A706" s="1"/>
      <c r="B706">
        <v>694</v>
      </c>
      <c r="C706">
        <v>694</v>
      </c>
      <c r="D706">
        <v>136.285</v>
      </c>
      <c r="E706">
        <v>140.667</v>
      </c>
      <c r="F706">
        <v>694</v>
      </c>
      <c r="G706">
        <v>99.0321</v>
      </c>
    </row>
    <row r="707" spans="1:7" x14ac:dyDescent="0.25">
      <c r="A707" s="1"/>
      <c r="B707">
        <v>695</v>
      </c>
      <c r="C707">
        <v>695</v>
      </c>
      <c r="D707">
        <v>136.453</v>
      </c>
      <c r="E707">
        <v>140.833</v>
      </c>
      <c r="F707">
        <v>695</v>
      </c>
      <c r="G707">
        <v>99.025099999999995</v>
      </c>
    </row>
    <row r="708" spans="1:7" x14ac:dyDescent="0.25">
      <c r="A708" s="1"/>
      <c r="B708">
        <v>696</v>
      </c>
      <c r="C708">
        <v>696</v>
      </c>
      <c r="D708">
        <v>136.63</v>
      </c>
      <c r="E708">
        <v>141</v>
      </c>
      <c r="F708">
        <v>696</v>
      </c>
      <c r="G708">
        <v>99.018299999999996</v>
      </c>
    </row>
    <row r="709" spans="1:7" x14ac:dyDescent="0.25">
      <c r="A709" s="1"/>
      <c r="B709">
        <v>697</v>
      </c>
      <c r="C709">
        <v>697</v>
      </c>
      <c r="D709">
        <v>136.797</v>
      </c>
      <c r="E709">
        <v>141.167</v>
      </c>
      <c r="F709">
        <v>697</v>
      </c>
      <c r="G709">
        <v>99.011700000000005</v>
      </c>
    </row>
    <row r="710" spans="1:7" x14ac:dyDescent="0.25">
      <c r="A710" s="1"/>
      <c r="B710">
        <v>698</v>
      </c>
      <c r="C710">
        <v>698</v>
      </c>
      <c r="D710">
        <v>136.96799999999999</v>
      </c>
      <c r="E710">
        <v>141.333</v>
      </c>
      <c r="F710">
        <v>698</v>
      </c>
      <c r="G710">
        <v>99.005300000000005</v>
      </c>
    </row>
    <row r="711" spans="1:7" x14ac:dyDescent="0.25">
      <c r="A711" s="1"/>
      <c r="B711">
        <v>699</v>
      </c>
      <c r="C711">
        <v>699</v>
      </c>
      <c r="D711">
        <v>137.13900000000001</v>
      </c>
      <c r="E711">
        <v>141.5</v>
      </c>
      <c r="F711">
        <v>699</v>
      </c>
      <c r="G711">
        <v>98.998999999999995</v>
      </c>
    </row>
    <row r="712" spans="1:7" x14ac:dyDescent="0.25">
      <c r="A712" s="1"/>
      <c r="B712">
        <v>700</v>
      </c>
      <c r="C712">
        <v>700</v>
      </c>
      <c r="D712">
        <v>137.316</v>
      </c>
      <c r="E712">
        <v>141.667</v>
      </c>
      <c r="F712">
        <v>700</v>
      </c>
      <c r="G712">
        <v>98.992500000000007</v>
      </c>
    </row>
    <row r="713" spans="1:7" x14ac:dyDescent="0.25">
      <c r="A713" s="1"/>
      <c r="B713">
        <v>701</v>
      </c>
      <c r="C713">
        <v>701</v>
      </c>
      <c r="D713">
        <v>137.48599999999999</v>
      </c>
      <c r="E713">
        <v>141.833</v>
      </c>
      <c r="F713">
        <v>701</v>
      </c>
      <c r="G713">
        <v>98.985699999999994</v>
      </c>
    </row>
    <row r="714" spans="1:7" x14ac:dyDescent="0.25">
      <c r="A714" s="1"/>
      <c r="B714">
        <v>702</v>
      </c>
      <c r="C714">
        <v>702</v>
      </c>
      <c r="D714">
        <v>137.65299999999999</v>
      </c>
      <c r="E714">
        <v>142</v>
      </c>
      <c r="F714">
        <v>702</v>
      </c>
      <c r="G714">
        <v>98.978899999999996</v>
      </c>
    </row>
    <row r="715" spans="1:7" x14ac:dyDescent="0.25">
      <c r="A715" s="1"/>
      <c r="B715">
        <v>703</v>
      </c>
      <c r="C715">
        <v>703</v>
      </c>
      <c r="D715">
        <v>137.828</v>
      </c>
      <c r="E715">
        <v>142.167</v>
      </c>
      <c r="F715">
        <v>703</v>
      </c>
      <c r="G715">
        <v>98.971999999999994</v>
      </c>
    </row>
    <row r="716" spans="1:7" x14ac:dyDescent="0.25">
      <c r="A716" s="1"/>
      <c r="B716">
        <v>704</v>
      </c>
      <c r="C716">
        <v>704</v>
      </c>
      <c r="D716">
        <v>138.00700000000001</v>
      </c>
      <c r="E716">
        <v>142.333</v>
      </c>
      <c r="F716">
        <v>704</v>
      </c>
      <c r="G716">
        <v>98.9649</v>
      </c>
    </row>
    <row r="717" spans="1:7" x14ac:dyDescent="0.25">
      <c r="A717" s="1"/>
      <c r="B717">
        <v>705</v>
      </c>
      <c r="C717">
        <v>705</v>
      </c>
      <c r="D717">
        <v>138.18100000000001</v>
      </c>
      <c r="E717">
        <v>142.5</v>
      </c>
      <c r="F717">
        <v>705</v>
      </c>
      <c r="G717">
        <v>98.957999999999998</v>
      </c>
    </row>
    <row r="718" spans="1:7" x14ac:dyDescent="0.25">
      <c r="A718" s="1"/>
      <c r="B718">
        <v>706</v>
      </c>
      <c r="C718">
        <v>706</v>
      </c>
      <c r="D718">
        <v>138.345</v>
      </c>
      <c r="E718">
        <v>142.667</v>
      </c>
      <c r="F718">
        <v>706</v>
      </c>
      <c r="G718">
        <v>98.950800000000001</v>
      </c>
    </row>
    <row r="719" spans="1:7" x14ac:dyDescent="0.25">
      <c r="A719" s="1"/>
      <c r="B719">
        <v>707</v>
      </c>
      <c r="C719">
        <v>707</v>
      </c>
      <c r="D719">
        <v>138.51400000000001</v>
      </c>
      <c r="E719">
        <v>142.833</v>
      </c>
      <c r="F719">
        <v>707</v>
      </c>
      <c r="G719">
        <v>98.943399999999997</v>
      </c>
    </row>
    <row r="720" spans="1:7" x14ac:dyDescent="0.25">
      <c r="A720" s="1"/>
      <c r="B720">
        <v>708</v>
      </c>
      <c r="C720">
        <v>708</v>
      </c>
      <c r="D720">
        <v>138.685</v>
      </c>
      <c r="E720">
        <v>143</v>
      </c>
      <c r="F720">
        <v>708</v>
      </c>
      <c r="G720">
        <v>98.935299999999998</v>
      </c>
    </row>
    <row r="721" spans="1:7" x14ac:dyDescent="0.25">
      <c r="A721" s="1"/>
      <c r="B721">
        <v>709</v>
      </c>
      <c r="C721">
        <v>709</v>
      </c>
      <c r="D721">
        <v>138.86000000000001</v>
      </c>
      <c r="E721">
        <v>143.167</v>
      </c>
      <c r="F721">
        <v>709</v>
      </c>
      <c r="G721">
        <v>98.927099999999996</v>
      </c>
    </row>
    <row r="722" spans="1:7" x14ac:dyDescent="0.25">
      <c r="A722" s="1"/>
      <c r="B722">
        <v>710</v>
      </c>
      <c r="C722">
        <v>710</v>
      </c>
      <c r="D722">
        <v>139.03</v>
      </c>
      <c r="E722">
        <v>143.333</v>
      </c>
      <c r="F722">
        <v>710</v>
      </c>
      <c r="G722">
        <v>98.9191</v>
      </c>
    </row>
    <row r="723" spans="1:7" x14ac:dyDescent="0.25">
      <c r="A723" s="1"/>
      <c r="B723">
        <v>711</v>
      </c>
      <c r="C723">
        <v>711</v>
      </c>
      <c r="D723">
        <v>139.20099999999999</v>
      </c>
      <c r="E723">
        <v>143.5</v>
      </c>
      <c r="F723">
        <v>711</v>
      </c>
      <c r="G723">
        <v>98.911100000000005</v>
      </c>
    </row>
    <row r="724" spans="1:7" x14ac:dyDescent="0.25">
      <c r="A724" s="1"/>
      <c r="B724">
        <v>712</v>
      </c>
      <c r="C724">
        <v>712</v>
      </c>
      <c r="D724">
        <v>139.376</v>
      </c>
      <c r="E724">
        <v>143.667</v>
      </c>
      <c r="F724">
        <v>712</v>
      </c>
      <c r="G724">
        <v>98.902100000000004</v>
      </c>
    </row>
    <row r="725" spans="1:7" x14ac:dyDescent="0.25">
      <c r="A725" s="1"/>
      <c r="B725">
        <v>713</v>
      </c>
      <c r="C725">
        <v>713</v>
      </c>
      <c r="D725">
        <v>139.53399999999999</v>
      </c>
      <c r="E725">
        <v>143.833</v>
      </c>
      <c r="F725">
        <v>713</v>
      </c>
      <c r="G725">
        <v>98.893699999999995</v>
      </c>
    </row>
    <row r="726" spans="1:7" x14ac:dyDescent="0.25">
      <c r="A726" s="1"/>
      <c r="B726">
        <v>714</v>
      </c>
      <c r="C726">
        <v>714</v>
      </c>
      <c r="D726">
        <v>139.709</v>
      </c>
      <c r="E726">
        <v>144</v>
      </c>
      <c r="F726">
        <v>714</v>
      </c>
      <c r="G726">
        <v>98.886099999999999</v>
      </c>
    </row>
    <row r="727" spans="1:7" x14ac:dyDescent="0.25">
      <c r="A727" s="1"/>
      <c r="B727">
        <v>715</v>
      </c>
      <c r="C727">
        <v>715</v>
      </c>
      <c r="D727">
        <v>139.88800000000001</v>
      </c>
      <c r="E727">
        <v>144.167</v>
      </c>
      <c r="F727">
        <v>715</v>
      </c>
      <c r="G727">
        <v>98.879099999999994</v>
      </c>
    </row>
    <row r="728" spans="1:7" x14ac:dyDescent="0.25">
      <c r="A728" s="1"/>
      <c r="B728">
        <v>716</v>
      </c>
      <c r="C728">
        <v>716</v>
      </c>
      <c r="D728">
        <v>140.05600000000001</v>
      </c>
      <c r="E728">
        <v>144.333</v>
      </c>
      <c r="F728">
        <v>716</v>
      </c>
      <c r="G728">
        <v>98.873800000000003</v>
      </c>
    </row>
    <row r="729" spans="1:7" x14ac:dyDescent="0.25">
      <c r="A729" s="1"/>
      <c r="B729">
        <v>717</v>
      </c>
      <c r="C729">
        <v>717</v>
      </c>
      <c r="D729">
        <v>140.22499999999999</v>
      </c>
      <c r="E729">
        <v>144.5</v>
      </c>
      <c r="F729">
        <v>717</v>
      </c>
      <c r="G729">
        <v>98.868099999999998</v>
      </c>
    </row>
    <row r="730" spans="1:7" x14ac:dyDescent="0.25">
      <c r="A730" s="1"/>
      <c r="B730">
        <v>718</v>
      </c>
      <c r="C730">
        <v>718</v>
      </c>
      <c r="D730">
        <v>140.40799999999999</v>
      </c>
      <c r="E730">
        <v>144.667</v>
      </c>
      <c r="F730">
        <v>718</v>
      </c>
      <c r="G730">
        <v>98.862200000000001</v>
      </c>
    </row>
    <row r="731" spans="1:7" x14ac:dyDescent="0.25">
      <c r="A731" s="1"/>
      <c r="B731">
        <v>719</v>
      </c>
      <c r="C731">
        <v>719</v>
      </c>
      <c r="D731">
        <v>140.583</v>
      </c>
      <c r="E731">
        <v>144.833</v>
      </c>
      <c r="F731">
        <v>719</v>
      </c>
      <c r="G731">
        <v>98.856200000000001</v>
      </c>
    </row>
    <row r="732" spans="1:7" x14ac:dyDescent="0.25">
      <c r="A732" s="1"/>
      <c r="B732">
        <v>720</v>
      </c>
      <c r="C732">
        <v>720</v>
      </c>
      <c r="D732">
        <v>140.739</v>
      </c>
      <c r="E732">
        <v>145</v>
      </c>
      <c r="F732">
        <v>720</v>
      </c>
      <c r="G732">
        <v>98.849699999999999</v>
      </c>
    </row>
    <row r="733" spans="1:7" x14ac:dyDescent="0.25">
      <c r="A733" s="1"/>
      <c r="B733">
        <v>721</v>
      </c>
      <c r="C733">
        <v>721</v>
      </c>
      <c r="D733">
        <v>140.91800000000001</v>
      </c>
      <c r="E733">
        <v>145.167</v>
      </c>
      <c r="F733">
        <v>721</v>
      </c>
      <c r="G733">
        <v>98.843199999999996</v>
      </c>
    </row>
    <row r="734" spans="1:7" x14ac:dyDescent="0.25">
      <c r="A734" s="1"/>
      <c r="B734">
        <v>722</v>
      </c>
      <c r="C734">
        <v>722</v>
      </c>
      <c r="D734">
        <v>141.08799999999999</v>
      </c>
      <c r="E734">
        <v>145.333</v>
      </c>
      <c r="F734">
        <v>722</v>
      </c>
      <c r="G734">
        <v>98.836100000000002</v>
      </c>
    </row>
    <row r="735" spans="1:7" x14ac:dyDescent="0.25">
      <c r="A735" s="1"/>
      <c r="B735">
        <v>723</v>
      </c>
      <c r="C735">
        <v>723</v>
      </c>
      <c r="D735">
        <v>141.268</v>
      </c>
      <c r="E735">
        <v>145.5</v>
      </c>
      <c r="F735">
        <v>723</v>
      </c>
      <c r="G735">
        <v>98.828599999999994</v>
      </c>
    </row>
    <row r="736" spans="1:7" x14ac:dyDescent="0.25">
      <c r="A736" s="1"/>
      <c r="B736">
        <v>724</v>
      </c>
      <c r="C736">
        <v>724</v>
      </c>
      <c r="D736">
        <v>141.43100000000001</v>
      </c>
      <c r="E736">
        <v>145.667</v>
      </c>
      <c r="F736">
        <v>724</v>
      </c>
      <c r="G736">
        <v>98.820499999999996</v>
      </c>
    </row>
    <row r="737" spans="1:7" x14ac:dyDescent="0.25">
      <c r="A737" s="1"/>
      <c r="B737">
        <v>725</v>
      </c>
      <c r="C737">
        <v>725</v>
      </c>
      <c r="D737">
        <v>141.59800000000001</v>
      </c>
      <c r="E737">
        <v>145.833</v>
      </c>
      <c r="F737">
        <v>725</v>
      </c>
      <c r="G737">
        <v>98.810699999999997</v>
      </c>
    </row>
    <row r="738" spans="1:7" x14ac:dyDescent="0.25">
      <c r="A738" s="1"/>
      <c r="B738">
        <v>726</v>
      </c>
      <c r="C738">
        <v>726</v>
      </c>
      <c r="D738">
        <v>141.77699999999999</v>
      </c>
      <c r="E738">
        <v>146</v>
      </c>
      <c r="F738">
        <v>726</v>
      </c>
      <c r="G738">
        <v>98.8018</v>
      </c>
    </row>
    <row r="739" spans="1:7" x14ac:dyDescent="0.25">
      <c r="A739" s="1"/>
      <c r="B739">
        <v>727</v>
      </c>
      <c r="C739">
        <v>727</v>
      </c>
      <c r="D739">
        <v>141.94800000000001</v>
      </c>
      <c r="E739">
        <v>146.167</v>
      </c>
      <c r="F739">
        <v>727</v>
      </c>
      <c r="G739">
        <v>98.793300000000002</v>
      </c>
    </row>
    <row r="740" spans="1:7" x14ac:dyDescent="0.25">
      <c r="A740" s="1"/>
      <c r="B740">
        <v>728</v>
      </c>
      <c r="C740">
        <v>728</v>
      </c>
      <c r="D740">
        <v>142.12200000000001</v>
      </c>
      <c r="E740">
        <v>146.333</v>
      </c>
      <c r="F740">
        <v>728</v>
      </c>
      <c r="G740">
        <v>98.784800000000004</v>
      </c>
    </row>
    <row r="741" spans="1:7" x14ac:dyDescent="0.25">
      <c r="A741" s="1"/>
      <c r="B741">
        <v>729</v>
      </c>
      <c r="C741">
        <v>729</v>
      </c>
      <c r="D741">
        <v>142.303</v>
      </c>
      <c r="E741">
        <v>146.5</v>
      </c>
      <c r="F741">
        <v>729</v>
      </c>
      <c r="G741">
        <v>98.776700000000005</v>
      </c>
    </row>
    <row r="742" spans="1:7" x14ac:dyDescent="0.25">
      <c r="A742" s="1"/>
      <c r="B742">
        <v>730</v>
      </c>
      <c r="C742">
        <v>730</v>
      </c>
      <c r="D742">
        <v>142.465</v>
      </c>
      <c r="E742">
        <v>146.667</v>
      </c>
      <c r="F742">
        <v>730</v>
      </c>
      <c r="G742">
        <v>98.768500000000003</v>
      </c>
    </row>
    <row r="743" spans="1:7" x14ac:dyDescent="0.25">
      <c r="A743" s="1"/>
      <c r="B743">
        <v>731</v>
      </c>
      <c r="C743">
        <v>731</v>
      </c>
      <c r="D743">
        <v>142.637</v>
      </c>
      <c r="E743">
        <v>146.833</v>
      </c>
      <c r="F743">
        <v>731</v>
      </c>
      <c r="G743">
        <v>98.760099999999994</v>
      </c>
    </row>
    <row r="744" spans="1:7" x14ac:dyDescent="0.25">
      <c r="A744" s="1"/>
      <c r="B744">
        <v>732</v>
      </c>
      <c r="C744">
        <v>732</v>
      </c>
      <c r="D744">
        <v>142.80600000000001</v>
      </c>
      <c r="E744">
        <v>147</v>
      </c>
      <c r="F744">
        <v>732</v>
      </c>
      <c r="G744">
        <v>98.751599999999996</v>
      </c>
    </row>
    <row r="745" spans="1:7" x14ac:dyDescent="0.25">
      <c r="A745" s="1"/>
      <c r="B745">
        <v>733</v>
      </c>
      <c r="C745">
        <v>733</v>
      </c>
      <c r="D745">
        <v>142.96700000000001</v>
      </c>
      <c r="E745">
        <v>147.167</v>
      </c>
      <c r="F745">
        <v>733</v>
      </c>
      <c r="G745">
        <v>98.743700000000004</v>
      </c>
    </row>
    <row r="746" spans="1:7" x14ac:dyDescent="0.25">
      <c r="A746" s="1"/>
      <c r="B746">
        <v>734</v>
      </c>
      <c r="C746">
        <v>734</v>
      </c>
      <c r="D746">
        <v>143.142</v>
      </c>
      <c r="E746">
        <v>147.333</v>
      </c>
      <c r="F746">
        <v>734</v>
      </c>
      <c r="G746">
        <v>98.735299999999995</v>
      </c>
    </row>
    <row r="747" spans="1:7" x14ac:dyDescent="0.25">
      <c r="A747" s="1"/>
      <c r="B747">
        <v>735</v>
      </c>
      <c r="C747">
        <v>735</v>
      </c>
      <c r="D747">
        <v>143.32599999999999</v>
      </c>
      <c r="E747">
        <v>147.5</v>
      </c>
      <c r="F747">
        <v>735</v>
      </c>
      <c r="G747">
        <v>98.726699999999994</v>
      </c>
    </row>
    <row r="748" spans="1:7" x14ac:dyDescent="0.25">
      <c r="A748" s="1"/>
      <c r="B748">
        <v>736</v>
      </c>
      <c r="C748">
        <v>736</v>
      </c>
      <c r="D748">
        <v>143.49</v>
      </c>
      <c r="E748">
        <v>147.667</v>
      </c>
      <c r="F748">
        <v>736</v>
      </c>
      <c r="G748">
        <v>98.718000000000004</v>
      </c>
    </row>
    <row r="749" spans="1:7" x14ac:dyDescent="0.25">
      <c r="A749" s="1"/>
      <c r="B749">
        <v>737</v>
      </c>
      <c r="C749">
        <v>737</v>
      </c>
      <c r="D749">
        <v>143.66</v>
      </c>
      <c r="E749">
        <v>147.833</v>
      </c>
      <c r="F749">
        <v>737</v>
      </c>
      <c r="G749">
        <v>98.709800000000001</v>
      </c>
    </row>
    <row r="750" spans="1:7" x14ac:dyDescent="0.25">
      <c r="A750" s="1"/>
      <c r="B750">
        <v>738</v>
      </c>
      <c r="C750">
        <v>738</v>
      </c>
      <c r="D750">
        <v>143.83600000000001</v>
      </c>
      <c r="E750">
        <v>148</v>
      </c>
      <c r="F750">
        <v>738</v>
      </c>
      <c r="G750">
        <v>98.701499999999996</v>
      </c>
    </row>
    <row r="751" spans="1:7" x14ac:dyDescent="0.25">
      <c r="A751" s="1"/>
      <c r="B751">
        <v>739</v>
      </c>
      <c r="C751">
        <v>739</v>
      </c>
      <c r="D751">
        <v>144.006</v>
      </c>
      <c r="E751">
        <v>148.167</v>
      </c>
      <c r="F751">
        <v>739</v>
      </c>
      <c r="G751">
        <v>98.693100000000001</v>
      </c>
    </row>
    <row r="752" spans="1:7" x14ac:dyDescent="0.25">
      <c r="A752" s="1"/>
      <c r="B752">
        <v>740</v>
      </c>
      <c r="C752">
        <v>740</v>
      </c>
      <c r="D752">
        <v>144.17599999999999</v>
      </c>
      <c r="E752">
        <v>148.333</v>
      </c>
      <c r="F752">
        <v>740</v>
      </c>
      <c r="G752">
        <v>98.684700000000007</v>
      </c>
    </row>
    <row r="753" spans="1:7" x14ac:dyDescent="0.25">
      <c r="A753" s="1"/>
      <c r="B753">
        <v>741</v>
      </c>
      <c r="C753">
        <v>741</v>
      </c>
      <c r="D753">
        <v>144.34800000000001</v>
      </c>
      <c r="E753">
        <v>148.5</v>
      </c>
      <c r="F753">
        <v>741</v>
      </c>
      <c r="G753">
        <v>98.677000000000007</v>
      </c>
    </row>
    <row r="754" spans="1:7" x14ac:dyDescent="0.25">
      <c r="A754" s="1"/>
      <c r="B754">
        <v>742</v>
      </c>
      <c r="C754">
        <v>742</v>
      </c>
      <c r="D754">
        <v>144.52099999999999</v>
      </c>
      <c r="E754">
        <v>148.667</v>
      </c>
      <c r="F754">
        <v>742</v>
      </c>
      <c r="G754">
        <v>98.668999999999997</v>
      </c>
    </row>
    <row r="755" spans="1:7" x14ac:dyDescent="0.25">
      <c r="A755" s="1"/>
      <c r="B755">
        <v>743</v>
      </c>
      <c r="C755">
        <v>743</v>
      </c>
      <c r="D755">
        <v>144.68700000000001</v>
      </c>
      <c r="E755">
        <v>148.833</v>
      </c>
      <c r="F755">
        <v>743</v>
      </c>
      <c r="G755">
        <v>98.660899999999998</v>
      </c>
    </row>
    <row r="756" spans="1:7" x14ac:dyDescent="0.25">
      <c r="A756" s="1"/>
      <c r="B756">
        <v>744</v>
      </c>
      <c r="C756">
        <v>744</v>
      </c>
      <c r="D756">
        <v>144.85599999999999</v>
      </c>
      <c r="E756">
        <v>149</v>
      </c>
      <c r="F756">
        <v>744</v>
      </c>
      <c r="G756">
        <v>98.653000000000006</v>
      </c>
    </row>
    <row r="757" spans="1:7" x14ac:dyDescent="0.25">
      <c r="A757" s="1"/>
      <c r="B757">
        <v>745</v>
      </c>
      <c r="C757">
        <v>745</v>
      </c>
      <c r="D757">
        <v>145.03800000000001</v>
      </c>
      <c r="E757">
        <v>149.167</v>
      </c>
      <c r="F757">
        <v>745</v>
      </c>
      <c r="G757">
        <v>98.645099999999999</v>
      </c>
    </row>
    <row r="758" spans="1:7" x14ac:dyDescent="0.25">
      <c r="A758" s="1"/>
      <c r="B758">
        <v>746</v>
      </c>
      <c r="C758">
        <v>746</v>
      </c>
      <c r="D758">
        <v>145.21100000000001</v>
      </c>
      <c r="E758">
        <v>149.333</v>
      </c>
      <c r="F758">
        <v>746</v>
      </c>
      <c r="G758">
        <v>98.637</v>
      </c>
    </row>
    <row r="759" spans="1:7" x14ac:dyDescent="0.25">
      <c r="A759" s="1"/>
      <c r="B759">
        <v>747</v>
      </c>
      <c r="C759">
        <v>747</v>
      </c>
      <c r="D759">
        <v>145.38</v>
      </c>
      <c r="E759">
        <v>149.5</v>
      </c>
      <c r="F759">
        <v>747</v>
      </c>
      <c r="G759">
        <v>98.628600000000006</v>
      </c>
    </row>
    <row r="760" spans="1:7" x14ac:dyDescent="0.25">
      <c r="A760" s="1"/>
      <c r="B760">
        <v>748</v>
      </c>
      <c r="C760">
        <v>748</v>
      </c>
      <c r="D760">
        <v>145.541</v>
      </c>
      <c r="E760">
        <v>149.667</v>
      </c>
      <c r="F760">
        <v>748</v>
      </c>
      <c r="G760">
        <v>98.62</v>
      </c>
    </row>
    <row r="761" spans="1:7" x14ac:dyDescent="0.25">
      <c r="A761" s="1"/>
      <c r="B761">
        <v>749</v>
      </c>
      <c r="C761">
        <v>749</v>
      </c>
      <c r="D761">
        <v>145.72200000000001</v>
      </c>
      <c r="E761">
        <v>149.833</v>
      </c>
      <c r="F761">
        <v>749</v>
      </c>
      <c r="G761">
        <v>98.610600000000005</v>
      </c>
    </row>
    <row r="762" spans="1:7" x14ac:dyDescent="0.25">
      <c r="A762" s="1"/>
      <c r="B762">
        <v>750</v>
      </c>
      <c r="C762">
        <v>750</v>
      </c>
      <c r="D762">
        <v>145.89400000000001</v>
      </c>
      <c r="E762">
        <v>150</v>
      </c>
      <c r="F762">
        <v>750</v>
      </c>
      <c r="G762">
        <v>98.600899999999996</v>
      </c>
    </row>
    <row r="763" spans="1:7" x14ac:dyDescent="0.25">
      <c r="A763" s="1"/>
      <c r="B763">
        <v>751</v>
      </c>
      <c r="C763">
        <v>751</v>
      </c>
      <c r="D763">
        <v>146.065</v>
      </c>
      <c r="E763">
        <v>150.167</v>
      </c>
      <c r="F763">
        <v>751</v>
      </c>
      <c r="G763">
        <v>98.590999999999994</v>
      </c>
    </row>
    <row r="764" spans="1:7" x14ac:dyDescent="0.25">
      <c r="A764" s="1"/>
      <c r="B764">
        <v>752</v>
      </c>
      <c r="C764">
        <v>752</v>
      </c>
      <c r="D764">
        <v>146.22999999999999</v>
      </c>
      <c r="E764">
        <v>150.333</v>
      </c>
      <c r="F764">
        <v>752</v>
      </c>
      <c r="G764">
        <v>98.580799999999996</v>
      </c>
    </row>
    <row r="765" spans="1:7" x14ac:dyDescent="0.25">
      <c r="A765" s="1"/>
      <c r="B765">
        <v>753</v>
      </c>
      <c r="C765">
        <v>753</v>
      </c>
      <c r="D765">
        <v>146.40799999999999</v>
      </c>
      <c r="E765">
        <v>150.5</v>
      </c>
      <c r="F765">
        <v>753</v>
      </c>
      <c r="G765">
        <v>98.569199999999995</v>
      </c>
    </row>
    <row r="766" spans="1:7" x14ac:dyDescent="0.25">
      <c r="A766" s="1"/>
      <c r="B766">
        <v>754</v>
      </c>
      <c r="C766">
        <v>754</v>
      </c>
      <c r="D766">
        <v>146.58199999999999</v>
      </c>
      <c r="E766">
        <v>150.667</v>
      </c>
      <c r="F766">
        <v>754</v>
      </c>
      <c r="G766">
        <v>98.558099999999996</v>
      </c>
    </row>
    <row r="767" spans="1:7" x14ac:dyDescent="0.25">
      <c r="A767" s="1"/>
      <c r="B767">
        <v>755</v>
      </c>
      <c r="C767">
        <v>755</v>
      </c>
      <c r="D767">
        <v>146.756</v>
      </c>
      <c r="E767">
        <v>150.833</v>
      </c>
      <c r="F767">
        <v>755</v>
      </c>
      <c r="G767">
        <v>98.546999999999997</v>
      </c>
    </row>
    <row r="768" spans="1:7" x14ac:dyDescent="0.25">
      <c r="A768" s="1"/>
      <c r="B768">
        <v>756</v>
      </c>
      <c r="C768">
        <v>756</v>
      </c>
      <c r="D768">
        <v>146.91900000000001</v>
      </c>
      <c r="E768">
        <v>151</v>
      </c>
      <c r="F768">
        <v>756</v>
      </c>
      <c r="G768">
        <v>98.536000000000001</v>
      </c>
    </row>
    <row r="769" spans="1:7" x14ac:dyDescent="0.25">
      <c r="A769" s="1"/>
      <c r="B769">
        <v>757</v>
      </c>
      <c r="C769">
        <v>757</v>
      </c>
      <c r="D769">
        <v>147.09</v>
      </c>
      <c r="E769">
        <v>151.167</v>
      </c>
      <c r="F769">
        <v>757</v>
      </c>
      <c r="G769">
        <v>98.525000000000006</v>
      </c>
    </row>
    <row r="770" spans="1:7" x14ac:dyDescent="0.25">
      <c r="A770" s="1"/>
      <c r="B770">
        <v>758</v>
      </c>
      <c r="C770">
        <v>758</v>
      </c>
      <c r="D770">
        <v>147.267</v>
      </c>
      <c r="E770">
        <v>151.333</v>
      </c>
      <c r="F770">
        <v>758</v>
      </c>
      <c r="G770">
        <v>98.514300000000006</v>
      </c>
    </row>
    <row r="771" spans="1:7" x14ac:dyDescent="0.25">
      <c r="A771" s="1"/>
      <c r="B771">
        <v>759</v>
      </c>
      <c r="C771">
        <v>759</v>
      </c>
      <c r="D771">
        <v>147.43100000000001</v>
      </c>
      <c r="E771">
        <v>151.5</v>
      </c>
      <c r="F771">
        <v>759</v>
      </c>
      <c r="G771">
        <v>98.503500000000003</v>
      </c>
    </row>
    <row r="772" spans="1:7" x14ac:dyDescent="0.25">
      <c r="A772" s="1"/>
      <c r="B772">
        <v>760</v>
      </c>
      <c r="C772">
        <v>760</v>
      </c>
      <c r="D772">
        <v>147.60599999999999</v>
      </c>
      <c r="E772">
        <v>151.667</v>
      </c>
      <c r="F772">
        <v>760</v>
      </c>
      <c r="G772">
        <v>98.492699999999999</v>
      </c>
    </row>
    <row r="773" spans="1:7" x14ac:dyDescent="0.25">
      <c r="A773" s="1"/>
      <c r="B773">
        <v>761</v>
      </c>
      <c r="C773">
        <v>761</v>
      </c>
      <c r="D773">
        <v>147.78100000000001</v>
      </c>
      <c r="E773">
        <v>151.833</v>
      </c>
      <c r="F773">
        <v>761</v>
      </c>
      <c r="G773">
        <v>98.482799999999997</v>
      </c>
    </row>
    <row r="774" spans="1:7" x14ac:dyDescent="0.25">
      <c r="A774" s="1"/>
      <c r="B774">
        <v>762</v>
      </c>
      <c r="C774">
        <v>762</v>
      </c>
      <c r="D774">
        <v>147.959</v>
      </c>
      <c r="E774">
        <v>152</v>
      </c>
      <c r="F774">
        <v>762</v>
      </c>
      <c r="G774">
        <v>98.472800000000007</v>
      </c>
    </row>
    <row r="775" spans="1:7" x14ac:dyDescent="0.25">
      <c r="A775" s="1"/>
      <c r="B775">
        <v>763</v>
      </c>
      <c r="C775">
        <v>763</v>
      </c>
      <c r="D775">
        <v>148.126</v>
      </c>
      <c r="E775">
        <v>152.167</v>
      </c>
      <c r="F775">
        <v>763</v>
      </c>
      <c r="G775">
        <v>98.462900000000005</v>
      </c>
    </row>
    <row r="776" spans="1:7" x14ac:dyDescent="0.25">
      <c r="A776" s="1"/>
      <c r="B776">
        <v>764</v>
      </c>
      <c r="C776">
        <v>764</v>
      </c>
      <c r="D776">
        <v>148.28700000000001</v>
      </c>
      <c r="E776">
        <v>152.333</v>
      </c>
      <c r="F776">
        <v>764</v>
      </c>
      <c r="G776">
        <v>98.453000000000003</v>
      </c>
    </row>
    <row r="777" spans="1:7" x14ac:dyDescent="0.25">
      <c r="A777" s="1"/>
      <c r="B777">
        <v>765</v>
      </c>
      <c r="C777">
        <v>765</v>
      </c>
      <c r="D777">
        <v>148.46600000000001</v>
      </c>
      <c r="E777">
        <v>152.5</v>
      </c>
      <c r="F777">
        <v>765</v>
      </c>
      <c r="G777">
        <v>98.443100000000001</v>
      </c>
    </row>
    <row r="778" spans="1:7" x14ac:dyDescent="0.25">
      <c r="A778" s="1"/>
      <c r="B778">
        <v>766</v>
      </c>
      <c r="C778">
        <v>766</v>
      </c>
      <c r="D778">
        <v>148.63800000000001</v>
      </c>
      <c r="E778">
        <v>152.667</v>
      </c>
      <c r="F778">
        <v>766</v>
      </c>
      <c r="G778">
        <v>98.433099999999996</v>
      </c>
    </row>
    <row r="779" spans="1:7" x14ac:dyDescent="0.25">
      <c r="A779" s="1"/>
      <c r="B779">
        <v>767</v>
      </c>
      <c r="C779">
        <v>767</v>
      </c>
      <c r="D779">
        <v>148.80199999999999</v>
      </c>
      <c r="E779">
        <v>152.833</v>
      </c>
      <c r="F779">
        <v>767</v>
      </c>
      <c r="G779">
        <v>98.423199999999994</v>
      </c>
    </row>
    <row r="780" spans="1:7" x14ac:dyDescent="0.25">
      <c r="A780" s="1"/>
      <c r="B780">
        <v>768</v>
      </c>
      <c r="C780">
        <v>768</v>
      </c>
      <c r="D780">
        <v>148.97300000000001</v>
      </c>
      <c r="E780">
        <v>153</v>
      </c>
      <c r="F780">
        <v>768</v>
      </c>
      <c r="G780">
        <v>98.413300000000007</v>
      </c>
    </row>
    <row r="781" spans="1:7" x14ac:dyDescent="0.25">
      <c r="A781" s="1"/>
      <c r="B781">
        <v>769</v>
      </c>
      <c r="C781">
        <v>769</v>
      </c>
      <c r="D781">
        <v>149.14400000000001</v>
      </c>
      <c r="E781">
        <v>153.167</v>
      </c>
      <c r="F781">
        <v>769</v>
      </c>
      <c r="G781">
        <v>98.403099999999995</v>
      </c>
    </row>
    <row r="782" spans="1:7" x14ac:dyDescent="0.25">
      <c r="A782" s="1"/>
      <c r="B782">
        <v>770</v>
      </c>
      <c r="C782">
        <v>770</v>
      </c>
      <c r="D782">
        <v>149.31899999999999</v>
      </c>
      <c r="E782">
        <v>153.333</v>
      </c>
      <c r="F782">
        <v>770</v>
      </c>
      <c r="G782">
        <v>98.392799999999994</v>
      </c>
    </row>
    <row r="783" spans="1:7" x14ac:dyDescent="0.25">
      <c r="A783" s="1"/>
      <c r="B783">
        <v>771</v>
      </c>
      <c r="C783">
        <v>771</v>
      </c>
      <c r="D783">
        <v>149.49</v>
      </c>
      <c r="E783">
        <v>153.5</v>
      </c>
      <c r="F783">
        <v>771</v>
      </c>
      <c r="G783">
        <v>98.382400000000004</v>
      </c>
    </row>
    <row r="784" spans="1:7" x14ac:dyDescent="0.25">
      <c r="A784" s="1"/>
      <c r="B784">
        <v>772</v>
      </c>
      <c r="C784">
        <v>772</v>
      </c>
      <c r="D784">
        <v>149.66200000000001</v>
      </c>
      <c r="E784">
        <v>153.667</v>
      </c>
      <c r="F784">
        <v>772</v>
      </c>
      <c r="G784">
        <v>98.372200000000007</v>
      </c>
    </row>
    <row r="785" spans="1:7" x14ac:dyDescent="0.25">
      <c r="A785" s="1"/>
      <c r="B785">
        <v>773</v>
      </c>
      <c r="C785">
        <v>773</v>
      </c>
      <c r="D785">
        <v>149.839</v>
      </c>
      <c r="E785">
        <v>153.833</v>
      </c>
      <c r="F785">
        <v>773</v>
      </c>
      <c r="G785">
        <v>98.362099999999998</v>
      </c>
    </row>
    <row r="786" spans="1:7" x14ac:dyDescent="0.25">
      <c r="A786" s="1"/>
      <c r="B786">
        <v>774</v>
      </c>
      <c r="C786">
        <v>774</v>
      </c>
      <c r="D786">
        <v>150.005</v>
      </c>
      <c r="E786">
        <v>154</v>
      </c>
      <c r="F786">
        <v>774</v>
      </c>
      <c r="G786">
        <v>98.352099999999993</v>
      </c>
    </row>
    <row r="787" spans="1:7" x14ac:dyDescent="0.25">
      <c r="A787" s="1"/>
      <c r="B787">
        <v>775</v>
      </c>
      <c r="C787">
        <v>775</v>
      </c>
      <c r="D787">
        <v>150.172</v>
      </c>
      <c r="E787">
        <v>154.167</v>
      </c>
      <c r="F787">
        <v>775</v>
      </c>
      <c r="G787">
        <v>98.342100000000002</v>
      </c>
    </row>
    <row r="788" spans="1:7" x14ac:dyDescent="0.25">
      <c r="A788" s="1"/>
      <c r="B788">
        <v>776</v>
      </c>
      <c r="C788">
        <v>776</v>
      </c>
      <c r="D788">
        <v>150.346</v>
      </c>
      <c r="E788">
        <v>154.333</v>
      </c>
      <c r="F788">
        <v>776</v>
      </c>
      <c r="G788">
        <v>98.331800000000001</v>
      </c>
    </row>
    <row r="789" spans="1:7" x14ac:dyDescent="0.25">
      <c r="A789" s="1"/>
      <c r="B789">
        <v>777</v>
      </c>
      <c r="C789">
        <v>777</v>
      </c>
      <c r="D789">
        <v>150.511</v>
      </c>
      <c r="E789">
        <v>154.5</v>
      </c>
      <c r="F789">
        <v>777</v>
      </c>
      <c r="G789">
        <v>98.3215</v>
      </c>
    </row>
    <row r="790" spans="1:7" x14ac:dyDescent="0.25">
      <c r="A790" s="1"/>
      <c r="B790">
        <v>778</v>
      </c>
      <c r="C790">
        <v>778</v>
      </c>
      <c r="D790">
        <v>150.691</v>
      </c>
      <c r="E790">
        <v>154.667</v>
      </c>
      <c r="F790">
        <v>778</v>
      </c>
      <c r="G790">
        <v>98.311199999999999</v>
      </c>
    </row>
    <row r="791" spans="1:7" x14ac:dyDescent="0.25">
      <c r="A791" s="1"/>
      <c r="B791">
        <v>779</v>
      </c>
      <c r="C791">
        <v>779</v>
      </c>
      <c r="D791">
        <v>150.85900000000001</v>
      </c>
      <c r="E791">
        <v>154.833</v>
      </c>
      <c r="F791">
        <v>779</v>
      </c>
      <c r="G791">
        <v>98.300899999999999</v>
      </c>
    </row>
    <row r="792" spans="1:7" x14ac:dyDescent="0.25">
      <c r="A792" s="1"/>
      <c r="B792">
        <v>780</v>
      </c>
      <c r="C792">
        <v>780</v>
      </c>
      <c r="D792">
        <v>151.024</v>
      </c>
      <c r="E792">
        <v>155</v>
      </c>
      <c r="F792">
        <v>780</v>
      </c>
      <c r="G792">
        <v>98.290599999999998</v>
      </c>
    </row>
    <row r="793" spans="1:7" x14ac:dyDescent="0.25">
      <c r="A793" s="1"/>
      <c r="B793">
        <v>781</v>
      </c>
      <c r="C793">
        <v>781</v>
      </c>
      <c r="D793">
        <v>151.20099999999999</v>
      </c>
      <c r="E793">
        <v>155.167</v>
      </c>
      <c r="F793">
        <v>781</v>
      </c>
      <c r="G793">
        <v>98.279399999999995</v>
      </c>
    </row>
    <row r="794" spans="1:7" x14ac:dyDescent="0.25">
      <c r="A794" s="1"/>
      <c r="B794">
        <v>782</v>
      </c>
      <c r="C794">
        <v>782</v>
      </c>
      <c r="D794">
        <v>151.37700000000001</v>
      </c>
      <c r="E794">
        <v>155.333</v>
      </c>
      <c r="F794">
        <v>782</v>
      </c>
      <c r="G794">
        <v>98.2684</v>
      </c>
    </row>
    <row r="795" spans="1:7" x14ac:dyDescent="0.25">
      <c r="A795" s="1"/>
      <c r="B795">
        <v>783</v>
      </c>
      <c r="C795">
        <v>783</v>
      </c>
      <c r="D795">
        <v>151.553</v>
      </c>
      <c r="E795">
        <v>155.5</v>
      </c>
      <c r="F795">
        <v>783</v>
      </c>
      <c r="G795">
        <v>98.257400000000004</v>
      </c>
    </row>
    <row r="796" spans="1:7" x14ac:dyDescent="0.25">
      <c r="A796" s="1"/>
      <c r="B796">
        <v>784</v>
      </c>
      <c r="C796">
        <v>784</v>
      </c>
      <c r="D796">
        <v>151.715</v>
      </c>
      <c r="E796">
        <v>155.667</v>
      </c>
      <c r="F796">
        <v>784</v>
      </c>
      <c r="G796">
        <v>98.246600000000001</v>
      </c>
    </row>
    <row r="797" spans="1:7" x14ac:dyDescent="0.25">
      <c r="A797" s="1"/>
      <c r="B797">
        <v>785</v>
      </c>
      <c r="C797">
        <v>785</v>
      </c>
      <c r="D797">
        <v>151.89500000000001</v>
      </c>
      <c r="E797">
        <v>155.833</v>
      </c>
      <c r="F797">
        <v>785</v>
      </c>
      <c r="G797">
        <v>98.235500000000002</v>
      </c>
    </row>
    <row r="798" spans="1:7" x14ac:dyDescent="0.25">
      <c r="A798" s="1"/>
      <c r="B798">
        <v>786</v>
      </c>
      <c r="C798">
        <v>786</v>
      </c>
      <c r="D798">
        <v>152.06899999999999</v>
      </c>
      <c r="E798">
        <v>156</v>
      </c>
      <c r="F798">
        <v>786</v>
      </c>
      <c r="G798">
        <v>98.224599999999995</v>
      </c>
    </row>
    <row r="799" spans="1:7" x14ac:dyDescent="0.25">
      <c r="A799" s="1"/>
      <c r="B799">
        <v>787</v>
      </c>
      <c r="C799">
        <v>787</v>
      </c>
      <c r="D799">
        <v>152.23500000000001</v>
      </c>
      <c r="E799">
        <v>156.167</v>
      </c>
      <c r="F799">
        <v>787</v>
      </c>
      <c r="G799">
        <v>98.213499999999996</v>
      </c>
    </row>
    <row r="800" spans="1:7" x14ac:dyDescent="0.25">
      <c r="A800" s="1"/>
      <c r="B800">
        <v>788</v>
      </c>
      <c r="C800">
        <v>788</v>
      </c>
      <c r="D800">
        <v>152.40600000000001</v>
      </c>
      <c r="E800">
        <v>156.333</v>
      </c>
      <c r="F800">
        <v>788</v>
      </c>
      <c r="G800">
        <v>98.202299999999994</v>
      </c>
    </row>
    <row r="801" spans="1:7" x14ac:dyDescent="0.25">
      <c r="A801" s="1"/>
      <c r="B801">
        <v>789</v>
      </c>
      <c r="C801">
        <v>789</v>
      </c>
      <c r="D801">
        <v>152.577</v>
      </c>
      <c r="E801">
        <v>156.5</v>
      </c>
      <c r="F801">
        <v>789</v>
      </c>
      <c r="G801">
        <v>98.190899999999999</v>
      </c>
    </row>
    <row r="802" spans="1:7" x14ac:dyDescent="0.25">
      <c r="A802" s="1"/>
      <c r="B802">
        <v>790</v>
      </c>
      <c r="C802">
        <v>790</v>
      </c>
      <c r="D802">
        <v>152.74199999999999</v>
      </c>
      <c r="E802">
        <v>156.667</v>
      </c>
      <c r="F802">
        <v>790</v>
      </c>
      <c r="G802">
        <v>98.1798</v>
      </c>
    </row>
    <row r="803" spans="1:7" x14ac:dyDescent="0.25">
      <c r="A803" s="1"/>
      <c r="B803">
        <v>791</v>
      </c>
      <c r="C803">
        <v>791</v>
      </c>
      <c r="D803">
        <v>152.91999999999999</v>
      </c>
      <c r="E803">
        <v>156.833</v>
      </c>
      <c r="F803">
        <v>791</v>
      </c>
      <c r="G803">
        <v>98.168400000000005</v>
      </c>
    </row>
    <row r="804" spans="1:7" x14ac:dyDescent="0.25">
      <c r="A804" s="1"/>
      <c r="B804">
        <v>792</v>
      </c>
      <c r="C804">
        <v>792</v>
      </c>
      <c r="D804">
        <v>153.09100000000001</v>
      </c>
      <c r="E804">
        <v>157</v>
      </c>
      <c r="F804">
        <v>792</v>
      </c>
      <c r="G804">
        <v>98.156800000000004</v>
      </c>
    </row>
    <row r="805" spans="1:7" x14ac:dyDescent="0.25">
      <c r="A805" s="1"/>
      <c r="B805">
        <v>793</v>
      </c>
      <c r="C805">
        <v>793</v>
      </c>
      <c r="D805">
        <v>153.26599999999999</v>
      </c>
      <c r="E805">
        <v>157.167</v>
      </c>
      <c r="F805">
        <v>793</v>
      </c>
      <c r="G805">
        <v>98.145099999999999</v>
      </c>
    </row>
    <row r="806" spans="1:7" x14ac:dyDescent="0.25">
      <c r="A806" s="1"/>
      <c r="B806">
        <v>794</v>
      </c>
      <c r="C806">
        <v>794</v>
      </c>
      <c r="D806">
        <v>153.44</v>
      </c>
      <c r="E806">
        <v>157.333</v>
      </c>
      <c r="F806">
        <v>794</v>
      </c>
      <c r="G806">
        <v>98.133600000000001</v>
      </c>
    </row>
    <row r="807" spans="1:7" x14ac:dyDescent="0.25">
      <c r="A807" s="1"/>
      <c r="B807">
        <v>795</v>
      </c>
      <c r="C807">
        <v>795</v>
      </c>
      <c r="D807">
        <v>153.61699999999999</v>
      </c>
      <c r="E807">
        <v>157.5</v>
      </c>
      <c r="F807">
        <v>795</v>
      </c>
      <c r="G807">
        <v>98.122399999999999</v>
      </c>
    </row>
    <row r="808" spans="1:7" x14ac:dyDescent="0.25">
      <c r="A808" s="1"/>
      <c r="B808">
        <v>796</v>
      </c>
      <c r="C808">
        <v>796</v>
      </c>
      <c r="D808">
        <v>153.792</v>
      </c>
      <c r="E808">
        <v>157.667</v>
      </c>
      <c r="F808">
        <v>796</v>
      </c>
      <c r="G808">
        <v>98.111199999999997</v>
      </c>
    </row>
    <row r="809" spans="1:7" x14ac:dyDescent="0.25">
      <c r="A809" s="1"/>
      <c r="B809">
        <v>797</v>
      </c>
      <c r="C809">
        <v>797</v>
      </c>
      <c r="D809">
        <v>153.96299999999999</v>
      </c>
      <c r="E809">
        <v>157.833</v>
      </c>
      <c r="F809">
        <v>797</v>
      </c>
      <c r="G809">
        <v>98.100099999999998</v>
      </c>
    </row>
    <row r="810" spans="1:7" x14ac:dyDescent="0.25">
      <c r="A810" s="1"/>
      <c r="B810">
        <v>798</v>
      </c>
      <c r="C810">
        <v>798</v>
      </c>
      <c r="D810">
        <v>154.131</v>
      </c>
      <c r="E810">
        <v>158</v>
      </c>
      <c r="F810">
        <v>798</v>
      </c>
      <c r="G810">
        <v>98.088800000000006</v>
      </c>
    </row>
    <row r="811" spans="1:7" x14ac:dyDescent="0.25">
      <c r="A811" s="1"/>
      <c r="B811">
        <v>799</v>
      </c>
      <c r="C811">
        <v>799</v>
      </c>
      <c r="D811">
        <v>154.29400000000001</v>
      </c>
      <c r="E811">
        <v>158.167</v>
      </c>
      <c r="F811">
        <v>799</v>
      </c>
      <c r="G811">
        <v>98.077299999999994</v>
      </c>
    </row>
    <row r="812" spans="1:7" x14ac:dyDescent="0.25">
      <c r="A812" s="1"/>
      <c r="B812">
        <v>800</v>
      </c>
      <c r="C812">
        <v>800</v>
      </c>
      <c r="D812">
        <v>154.46700000000001</v>
      </c>
      <c r="E812">
        <v>158.333</v>
      </c>
      <c r="F812">
        <v>800</v>
      </c>
      <c r="G812">
        <v>98.065899999999999</v>
      </c>
    </row>
    <row r="813" spans="1:7" x14ac:dyDescent="0.25">
      <c r="A813" s="1"/>
      <c r="B813">
        <v>801</v>
      </c>
      <c r="C813">
        <v>801</v>
      </c>
      <c r="D813">
        <v>154.64400000000001</v>
      </c>
      <c r="E813">
        <v>158.5</v>
      </c>
      <c r="F813">
        <v>801</v>
      </c>
      <c r="G813">
        <v>98.054500000000004</v>
      </c>
    </row>
    <row r="814" spans="1:7" x14ac:dyDescent="0.25">
      <c r="A814" s="1"/>
      <c r="B814">
        <v>802</v>
      </c>
      <c r="C814">
        <v>802</v>
      </c>
      <c r="D814">
        <v>154.80600000000001</v>
      </c>
      <c r="E814">
        <v>158.667</v>
      </c>
      <c r="F814">
        <v>802</v>
      </c>
      <c r="G814">
        <v>98.0428</v>
      </c>
    </row>
    <row r="815" spans="1:7" x14ac:dyDescent="0.25">
      <c r="A815" s="1"/>
      <c r="B815">
        <v>803</v>
      </c>
      <c r="C815">
        <v>803</v>
      </c>
      <c r="D815">
        <v>154.977</v>
      </c>
      <c r="E815">
        <v>158.833</v>
      </c>
      <c r="F815">
        <v>803</v>
      </c>
      <c r="G815">
        <v>98.030900000000003</v>
      </c>
    </row>
    <row r="816" spans="1:7" x14ac:dyDescent="0.25">
      <c r="A816" s="1"/>
      <c r="B816">
        <v>804</v>
      </c>
      <c r="C816">
        <v>804</v>
      </c>
      <c r="D816">
        <v>155.149</v>
      </c>
      <c r="E816">
        <v>159</v>
      </c>
      <c r="F816">
        <v>804</v>
      </c>
      <c r="G816">
        <v>98.018900000000002</v>
      </c>
    </row>
    <row r="817" spans="1:7" x14ac:dyDescent="0.25">
      <c r="A817" s="1"/>
      <c r="B817">
        <v>805</v>
      </c>
      <c r="C817">
        <v>805</v>
      </c>
      <c r="D817">
        <v>155.32900000000001</v>
      </c>
      <c r="E817">
        <v>159.167</v>
      </c>
      <c r="F817">
        <v>805</v>
      </c>
      <c r="G817">
        <v>98.006900000000002</v>
      </c>
    </row>
    <row r="818" spans="1:7" x14ac:dyDescent="0.25">
      <c r="A818" s="1"/>
      <c r="B818">
        <v>806</v>
      </c>
      <c r="C818">
        <v>806</v>
      </c>
      <c r="D818">
        <v>155.501</v>
      </c>
      <c r="E818">
        <v>159.333</v>
      </c>
      <c r="F818">
        <v>806</v>
      </c>
      <c r="G818">
        <v>97.995000000000005</v>
      </c>
    </row>
    <row r="819" spans="1:7" x14ac:dyDescent="0.25">
      <c r="A819" s="1"/>
      <c r="B819">
        <v>807</v>
      </c>
      <c r="C819">
        <v>807</v>
      </c>
      <c r="D819">
        <v>155.66800000000001</v>
      </c>
      <c r="E819">
        <v>159.5</v>
      </c>
      <c r="F819">
        <v>807</v>
      </c>
      <c r="G819">
        <v>97.983199999999997</v>
      </c>
    </row>
    <row r="820" spans="1:7" x14ac:dyDescent="0.25">
      <c r="A820" s="1"/>
      <c r="B820">
        <v>808</v>
      </c>
      <c r="C820">
        <v>808</v>
      </c>
      <c r="D820">
        <v>155.84200000000001</v>
      </c>
      <c r="E820">
        <v>159.667</v>
      </c>
      <c r="F820">
        <v>808</v>
      </c>
      <c r="G820">
        <v>97.971400000000003</v>
      </c>
    </row>
    <row r="821" spans="1:7" x14ac:dyDescent="0.25">
      <c r="A821" s="1"/>
      <c r="B821">
        <v>809</v>
      </c>
      <c r="C821">
        <v>809</v>
      </c>
      <c r="D821">
        <v>156.012</v>
      </c>
      <c r="E821">
        <v>159.833</v>
      </c>
      <c r="F821">
        <v>809</v>
      </c>
      <c r="G821">
        <v>97.959400000000002</v>
      </c>
    </row>
    <row r="822" spans="1:7" x14ac:dyDescent="0.25">
      <c r="A822" s="1"/>
      <c r="B822">
        <v>810</v>
      </c>
      <c r="C822">
        <v>810</v>
      </c>
      <c r="D822">
        <v>156.18199999999999</v>
      </c>
      <c r="E822">
        <v>160</v>
      </c>
      <c r="F822">
        <v>810</v>
      </c>
      <c r="G822">
        <v>97.946899999999999</v>
      </c>
    </row>
    <row r="823" spans="1:7" x14ac:dyDescent="0.25">
      <c r="A823" s="1"/>
      <c r="B823">
        <v>811</v>
      </c>
      <c r="C823">
        <v>811</v>
      </c>
      <c r="D823">
        <v>156.357</v>
      </c>
      <c r="E823">
        <v>160.167</v>
      </c>
      <c r="F823">
        <v>811</v>
      </c>
      <c r="G823">
        <v>97.934399999999997</v>
      </c>
    </row>
    <row r="824" spans="1:7" x14ac:dyDescent="0.25">
      <c r="A824" s="1"/>
      <c r="B824">
        <v>812</v>
      </c>
      <c r="C824">
        <v>812</v>
      </c>
      <c r="D824">
        <v>156.52000000000001</v>
      </c>
      <c r="E824">
        <v>160.333</v>
      </c>
      <c r="F824">
        <v>812</v>
      </c>
      <c r="G824">
        <v>97.9221</v>
      </c>
    </row>
    <row r="825" spans="1:7" x14ac:dyDescent="0.25">
      <c r="A825" s="1"/>
      <c r="B825">
        <v>813</v>
      </c>
      <c r="C825">
        <v>813</v>
      </c>
      <c r="D825">
        <v>156.69900000000001</v>
      </c>
      <c r="E825">
        <v>160.5</v>
      </c>
      <c r="F825">
        <v>813</v>
      </c>
      <c r="G825">
        <v>97.909800000000004</v>
      </c>
    </row>
    <row r="826" spans="1:7" x14ac:dyDescent="0.25">
      <c r="A826" s="1"/>
      <c r="B826">
        <v>814</v>
      </c>
      <c r="C826">
        <v>814</v>
      </c>
      <c r="D826">
        <v>156.86799999999999</v>
      </c>
      <c r="E826">
        <v>160.667</v>
      </c>
      <c r="F826">
        <v>814</v>
      </c>
      <c r="G826">
        <v>97.896799999999999</v>
      </c>
    </row>
    <row r="827" spans="1:7" x14ac:dyDescent="0.25">
      <c r="A827" s="1"/>
      <c r="B827">
        <v>815</v>
      </c>
      <c r="C827">
        <v>815</v>
      </c>
      <c r="D827">
        <v>157.04</v>
      </c>
      <c r="E827">
        <v>160.833</v>
      </c>
      <c r="F827">
        <v>815</v>
      </c>
      <c r="G827">
        <v>97.883899999999997</v>
      </c>
    </row>
    <row r="828" spans="1:7" x14ac:dyDescent="0.25">
      <c r="A828" s="1"/>
      <c r="B828">
        <v>816</v>
      </c>
      <c r="C828">
        <v>816</v>
      </c>
      <c r="D828">
        <v>157.21299999999999</v>
      </c>
      <c r="E828">
        <v>161</v>
      </c>
      <c r="F828">
        <v>816</v>
      </c>
      <c r="G828">
        <v>97.871099999999998</v>
      </c>
    </row>
    <row r="829" spans="1:7" x14ac:dyDescent="0.25">
      <c r="A829" s="1"/>
      <c r="B829">
        <v>817</v>
      </c>
      <c r="C829">
        <v>817</v>
      </c>
      <c r="D829">
        <v>157.387</v>
      </c>
      <c r="E829">
        <v>161.167</v>
      </c>
      <c r="F829">
        <v>817</v>
      </c>
      <c r="G829">
        <v>97.858500000000006</v>
      </c>
    </row>
    <row r="830" spans="1:7" x14ac:dyDescent="0.25">
      <c r="A830" s="1"/>
      <c r="B830">
        <v>818</v>
      </c>
      <c r="C830">
        <v>818</v>
      </c>
      <c r="D830">
        <v>157.55799999999999</v>
      </c>
      <c r="E830">
        <v>161.333</v>
      </c>
      <c r="F830">
        <v>818</v>
      </c>
      <c r="G830">
        <v>97.8459</v>
      </c>
    </row>
    <row r="831" spans="1:7" x14ac:dyDescent="0.25">
      <c r="A831" s="1"/>
      <c r="B831">
        <v>819</v>
      </c>
      <c r="C831">
        <v>819</v>
      </c>
      <c r="D831">
        <v>157.738</v>
      </c>
      <c r="E831">
        <v>161.5</v>
      </c>
      <c r="F831">
        <v>819</v>
      </c>
      <c r="G831">
        <v>97.833200000000005</v>
      </c>
    </row>
    <row r="832" spans="1:7" x14ac:dyDescent="0.25">
      <c r="A832" s="1"/>
      <c r="B832">
        <v>820</v>
      </c>
      <c r="C832">
        <v>820</v>
      </c>
      <c r="D832">
        <v>157.898</v>
      </c>
      <c r="E832">
        <v>161.667</v>
      </c>
      <c r="F832">
        <v>820</v>
      </c>
      <c r="G832">
        <v>97.8202</v>
      </c>
    </row>
    <row r="833" spans="1:7" x14ac:dyDescent="0.25">
      <c r="A833" s="1"/>
      <c r="B833">
        <v>821</v>
      </c>
      <c r="C833">
        <v>821</v>
      </c>
      <c r="D833">
        <v>158.06399999999999</v>
      </c>
      <c r="E833">
        <v>161.833</v>
      </c>
      <c r="F833">
        <v>821</v>
      </c>
      <c r="G833">
        <v>97.807100000000005</v>
      </c>
    </row>
    <row r="834" spans="1:7" x14ac:dyDescent="0.25">
      <c r="A834" s="1"/>
      <c r="B834">
        <v>822</v>
      </c>
      <c r="C834">
        <v>822</v>
      </c>
      <c r="D834">
        <v>158.24100000000001</v>
      </c>
      <c r="E834">
        <v>162</v>
      </c>
      <c r="F834">
        <v>822</v>
      </c>
      <c r="G834">
        <v>97.7941</v>
      </c>
    </row>
    <row r="835" spans="1:7" x14ac:dyDescent="0.25">
      <c r="A835" s="1"/>
      <c r="B835">
        <v>823</v>
      </c>
      <c r="C835">
        <v>823</v>
      </c>
      <c r="D835">
        <v>158.411</v>
      </c>
      <c r="E835">
        <v>162.167</v>
      </c>
      <c r="F835">
        <v>823</v>
      </c>
      <c r="G835">
        <v>97.781099999999995</v>
      </c>
    </row>
    <row r="836" spans="1:7" x14ac:dyDescent="0.25">
      <c r="A836" s="1"/>
      <c r="B836">
        <v>824</v>
      </c>
      <c r="C836">
        <v>824</v>
      </c>
      <c r="D836">
        <v>158.57400000000001</v>
      </c>
      <c r="E836">
        <v>162.333</v>
      </c>
      <c r="F836">
        <v>824</v>
      </c>
      <c r="G836">
        <v>97.768299999999996</v>
      </c>
    </row>
    <row r="837" spans="1:7" x14ac:dyDescent="0.25">
      <c r="A837" s="1"/>
      <c r="B837">
        <v>825</v>
      </c>
      <c r="C837">
        <v>825</v>
      </c>
      <c r="D837">
        <v>158.75800000000001</v>
      </c>
      <c r="E837">
        <v>162.5</v>
      </c>
      <c r="F837">
        <v>825</v>
      </c>
      <c r="G837">
        <v>97.755700000000004</v>
      </c>
    </row>
    <row r="838" spans="1:7" x14ac:dyDescent="0.25">
      <c r="A838" s="1"/>
      <c r="B838">
        <v>826</v>
      </c>
      <c r="C838">
        <v>826</v>
      </c>
      <c r="D838">
        <v>158.91999999999999</v>
      </c>
      <c r="E838">
        <v>162.667</v>
      </c>
      <c r="F838">
        <v>826</v>
      </c>
      <c r="G838">
        <v>97.743099999999998</v>
      </c>
    </row>
    <row r="839" spans="1:7" x14ac:dyDescent="0.25">
      <c r="A839" s="1"/>
      <c r="B839">
        <v>827</v>
      </c>
      <c r="C839">
        <v>827</v>
      </c>
      <c r="D839">
        <v>159.09899999999999</v>
      </c>
      <c r="E839">
        <v>162.833</v>
      </c>
      <c r="F839">
        <v>827</v>
      </c>
      <c r="G839">
        <v>97.730199999999996</v>
      </c>
    </row>
    <row r="840" spans="1:7" x14ac:dyDescent="0.25">
      <c r="A840" s="1"/>
      <c r="B840">
        <v>828</v>
      </c>
      <c r="C840">
        <v>828</v>
      </c>
      <c r="D840">
        <v>159.28100000000001</v>
      </c>
      <c r="E840">
        <v>163</v>
      </c>
      <c r="F840">
        <v>828</v>
      </c>
      <c r="G840">
        <v>97.716899999999995</v>
      </c>
    </row>
    <row r="841" spans="1:7" x14ac:dyDescent="0.25">
      <c r="A841" s="1"/>
      <c r="B841">
        <v>829</v>
      </c>
      <c r="C841">
        <v>829</v>
      </c>
      <c r="D841">
        <v>159.44200000000001</v>
      </c>
      <c r="E841">
        <v>163.167</v>
      </c>
      <c r="F841">
        <v>829</v>
      </c>
      <c r="G841">
        <v>97.703500000000005</v>
      </c>
    </row>
    <row r="842" spans="1:7" x14ac:dyDescent="0.25">
      <c r="A842" s="1"/>
      <c r="B842">
        <v>830</v>
      </c>
      <c r="C842">
        <v>830</v>
      </c>
      <c r="D842">
        <v>159.624</v>
      </c>
      <c r="E842">
        <v>163.333</v>
      </c>
      <c r="F842">
        <v>830</v>
      </c>
      <c r="G842">
        <v>97.690100000000001</v>
      </c>
    </row>
    <row r="843" spans="1:7" x14ac:dyDescent="0.25">
      <c r="A843" s="1"/>
      <c r="B843">
        <v>831</v>
      </c>
      <c r="C843">
        <v>831</v>
      </c>
      <c r="D843">
        <v>159.78700000000001</v>
      </c>
      <c r="E843">
        <v>163.5</v>
      </c>
      <c r="F843">
        <v>831</v>
      </c>
      <c r="G843">
        <v>97.676900000000003</v>
      </c>
    </row>
    <row r="844" spans="1:7" x14ac:dyDescent="0.25">
      <c r="A844" s="1"/>
      <c r="B844">
        <v>832</v>
      </c>
      <c r="C844">
        <v>832</v>
      </c>
      <c r="D844">
        <v>159.96</v>
      </c>
      <c r="E844">
        <v>163.667</v>
      </c>
      <c r="F844">
        <v>832</v>
      </c>
      <c r="G844">
        <v>97.663499999999999</v>
      </c>
    </row>
    <row r="845" spans="1:7" x14ac:dyDescent="0.25">
      <c r="A845" s="1"/>
      <c r="B845">
        <v>833</v>
      </c>
      <c r="C845">
        <v>833</v>
      </c>
      <c r="D845">
        <v>160.12799999999999</v>
      </c>
      <c r="E845">
        <v>163.833</v>
      </c>
      <c r="F845">
        <v>833</v>
      </c>
      <c r="G845">
        <v>97.649799999999999</v>
      </c>
    </row>
    <row r="846" spans="1:7" x14ac:dyDescent="0.25">
      <c r="A846" s="1"/>
      <c r="B846">
        <v>834</v>
      </c>
      <c r="C846">
        <v>834</v>
      </c>
      <c r="D846">
        <v>160.30699999999999</v>
      </c>
      <c r="E846">
        <v>164</v>
      </c>
      <c r="F846">
        <v>834</v>
      </c>
      <c r="G846">
        <v>97.635900000000007</v>
      </c>
    </row>
    <row r="847" spans="1:7" x14ac:dyDescent="0.25">
      <c r="A847" s="1"/>
      <c r="B847">
        <v>835</v>
      </c>
      <c r="C847">
        <v>835</v>
      </c>
      <c r="D847">
        <v>160.47999999999999</v>
      </c>
      <c r="E847">
        <v>164.167</v>
      </c>
      <c r="F847">
        <v>835</v>
      </c>
      <c r="G847">
        <v>97.622100000000003</v>
      </c>
    </row>
    <row r="848" spans="1:7" x14ac:dyDescent="0.25">
      <c r="A848" s="1"/>
      <c r="B848">
        <v>836</v>
      </c>
      <c r="C848">
        <v>836</v>
      </c>
      <c r="D848">
        <v>160.64500000000001</v>
      </c>
      <c r="E848">
        <v>164.333</v>
      </c>
      <c r="F848">
        <v>836</v>
      </c>
      <c r="G848">
        <v>97.6083</v>
      </c>
    </row>
    <row r="849" spans="1:7" x14ac:dyDescent="0.25">
      <c r="A849" s="1"/>
      <c r="B849">
        <v>837</v>
      </c>
      <c r="C849">
        <v>837</v>
      </c>
      <c r="D849">
        <v>160.821</v>
      </c>
      <c r="E849">
        <v>164.5</v>
      </c>
      <c r="F849">
        <v>837</v>
      </c>
      <c r="G849">
        <v>97.5946</v>
      </c>
    </row>
    <row r="850" spans="1:7" x14ac:dyDescent="0.25">
      <c r="A850" s="1"/>
      <c r="B850">
        <v>838</v>
      </c>
      <c r="C850">
        <v>838</v>
      </c>
      <c r="D850">
        <v>160.98500000000001</v>
      </c>
      <c r="E850">
        <v>164.667</v>
      </c>
      <c r="F850">
        <v>838</v>
      </c>
      <c r="G850">
        <v>97.58</v>
      </c>
    </row>
    <row r="851" spans="1:7" x14ac:dyDescent="0.25">
      <c r="A851" s="1"/>
      <c r="B851">
        <v>839</v>
      </c>
      <c r="C851">
        <v>839</v>
      </c>
      <c r="D851">
        <v>161.15899999999999</v>
      </c>
      <c r="E851">
        <v>164.833</v>
      </c>
      <c r="F851">
        <v>839</v>
      </c>
      <c r="G851">
        <v>97.565600000000003</v>
      </c>
    </row>
    <row r="852" spans="1:7" x14ac:dyDescent="0.25">
      <c r="A852" s="1"/>
      <c r="B852">
        <v>840</v>
      </c>
      <c r="C852">
        <v>840</v>
      </c>
      <c r="D852">
        <v>161.333</v>
      </c>
      <c r="E852">
        <v>165</v>
      </c>
      <c r="F852">
        <v>840</v>
      </c>
      <c r="G852">
        <v>97.551400000000001</v>
      </c>
    </row>
    <row r="853" spans="1:7" x14ac:dyDescent="0.25">
      <c r="A853" s="1"/>
      <c r="B853">
        <v>841</v>
      </c>
      <c r="C853">
        <v>841</v>
      </c>
      <c r="D853">
        <v>161.512</v>
      </c>
      <c r="E853">
        <v>165.167</v>
      </c>
      <c r="F853">
        <v>841</v>
      </c>
      <c r="G853">
        <v>97.537199999999999</v>
      </c>
    </row>
    <row r="854" spans="1:7" x14ac:dyDescent="0.25">
      <c r="A854" s="1"/>
      <c r="B854">
        <v>842</v>
      </c>
      <c r="C854">
        <v>842</v>
      </c>
      <c r="D854">
        <v>161.673</v>
      </c>
      <c r="E854">
        <v>165.333</v>
      </c>
      <c r="F854">
        <v>842</v>
      </c>
      <c r="G854">
        <v>97.522900000000007</v>
      </c>
    </row>
    <row r="855" spans="1:7" x14ac:dyDescent="0.25">
      <c r="A855" s="1"/>
      <c r="B855">
        <v>843</v>
      </c>
      <c r="C855">
        <v>843</v>
      </c>
      <c r="D855">
        <v>161.845</v>
      </c>
      <c r="E855">
        <v>165.5</v>
      </c>
      <c r="F855">
        <v>843</v>
      </c>
      <c r="G855">
        <v>97.508899999999997</v>
      </c>
    </row>
    <row r="856" spans="1:7" x14ac:dyDescent="0.25">
      <c r="A856" s="1"/>
      <c r="B856">
        <v>844</v>
      </c>
      <c r="C856">
        <v>844</v>
      </c>
      <c r="D856">
        <v>162.02600000000001</v>
      </c>
      <c r="E856">
        <v>165.667</v>
      </c>
      <c r="F856">
        <v>844</v>
      </c>
      <c r="G856">
        <v>97.495000000000005</v>
      </c>
    </row>
    <row r="857" spans="1:7" x14ac:dyDescent="0.25">
      <c r="A857" s="1"/>
      <c r="B857">
        <v>845</v>
      </c>
      <c r="C857">
        <v>845</v>
      </c>
      <c r="D857">
        <v>162.19399999999999</v>
      </c>
      <c r="E857">
        <v>165.833</v>
      </c>
      <c r="F857">
        <v>845</v>
      </c>
      <c r="G857">
        <v>97.480999999999995</v>
      </c>
    </row>
    <row r="858" spans="1:7" x14ac:dyDescent="0.25">
      <c r="A858" s="1"/>
      <c r="B858">
        <v>846</v>
      </c>
      <c r="C858">
        <v>846</v>
      </c>
      <c r="D858">
        <v>162.35900000000001</v>
      </c>
      <c r="E858">
        <v>166</v>
      </c>
      <c r="F858">
        <v>846</v>
      </c>
      <c r="G858">
        <v>97.466899999999995</v>
      </c>
    </row>
    <row r="859" spans="1:7" x14ac:dyDescent="0.25">
      <c r="A859" s="1"/>
      <c r="B859">
        <v>847</v>
      </c>
      <c r="C859">
        <v>847</v>
      </c>
      <c r="D859">
        <v>162.53800000000001</v>
      </c>
      <c r="E859">
        <v>166.167</v>
      </c>
      <c r="F859">
        <v>847</v>
      </c>
      <c r="G859">
        <v>97.452600000000004</v>
      </c>
    </row>
    <row r="860" spans="1:7" x14ac:dyDescent="0.25">
      <c r="A860" s="1"/>
      <c r="B860">
        <v>848</v>
      </c>
      <c r="C860">
        <v>848</v>
      </c>
      <c r="D860">
        <v>162.708</v>
      </c>
      <c r="E860">
        <v>166.333</v>
      </c>
      <c r="F860">
        <v>848</v>
      </c>
      <c r="G860">
        <v>97.438299999999998</v>
      </c>
    </row>
    <row r="861" spans="1:7" x14ac:dyDescent="0.25">
      <c r="A861" s="1"/>
      <c r="B861">
        <v>849</v>
      </c>
      <c r="C861">
        <v>849</v>
      </c>
      <c r="D861">
        <v>162.886</v>
      </c>
      <c r="E861">
        <v>166.5</v>
      </c>
      <c r="F861">
        <v>849</v>
      </c>
      <c r="G861">
        <v>97.424000000000007</v>
      </c>
    </row>
    <row r="862" spans="1:7" x14ac:dyDescent="0.25">
      <c r="A862" s="1"/>
      <c r="B862">
        <v>850</v>
      </c>
      <c r="C862">
        <v>850</v>
      </c>
      <c r="D862">
        <v>163.05099999999999</v>
      </c>
      <c r="E862">
        <v>166.667</v>
      </c>
      <c r="F862">
        <v>850</v>
      </c>
      <c r="G862">
        <v>97.408600000000007</v>
      </c>
    </row>
    <row r="863" spans="1:7" x14ac:dyDescent="0.25">
      <c r="A863" s="1"/>
      <c r="B863">
        <v>851</v>
      </c>
      <c r="C863">
        <v>851</v>
      </c>
      <c r="D863">
        <v>163.22200000000001</v>
      </c>
      <c r="E863">
        <v>166.833</v>
      </c>
      <c r="F863">
        <v>851</v>
      </c>
      <c r="G863">
        <v>97.3934</v>
      </c>
    </row>
    <row r="864" spans="1:7" x14ac:dyDescent="0.25">
      <c r="A864" s="1"/>
      <c r="B864">
        <v>852</v>
      </c>
      <c r="C864">
        <v>852</v>
      </c>
      <c r="D864">
        <v>163.39500000000001</v>
      </c>
      <c r="E864">
        <v>167</v>
      </c>
      <c r="F864">
        <v>852</v>
      </c>
      <c r="G864">
        <v>97.378399999999999</v>
      </c>
    </row>
    <row r="865" spans="1:7" x14ac:dyDescent="0.25">
      <c r="A865" s="1"/>
      <c r="B865">
        <v>853</v>
      </c>
      <c r="C865">
        <v>853</v>
      </c>
      <c r="D865">
        <v>163.56800000000001</v>
      </c>
      <c r="E865">
        <v>167.167</v>
      </c>
      <c r="F865">
        <v>853</v>
      </c>
      <c r="G865">
        <v>97.363299999999995</v>
      </c>
    </row>
    <row r="866" spans="1:7" x14ac:dyDescent="0.25">
      <c r="A866" s="1"/>
      <c r="B866">
        <v>854</v>
      </c>
      <c r="C866">
        <v>854</v>
      </c>
      <c r="D866">
        <v>163.72800000000001</v>
      </c>
      <c r="E866">
        <v>167.333</v>
      </c>
      <c r="F866">
        <v>854</v>
      </c>
      <c r="G866">
        <v>97.348299999999995</v>
      </c>
    </row>
    <row r="867" spans="1:7" x14ac:dyDescent="0.25">
      <c r="A867" s="1"/>
      <c r="B867">
        <v>855</v>
      </c>
      <c r="C867">
        <v>855</v>
      </c>
      <c r="D867">
        <v>163.90100000000001</v>
      </c>
      <c r="E867">
        <v>167.5</v>
      </c>
      <c r="F867">
        <v>855</v>
      </c>
      <c r="G867">
        <v>97.333600000000004</v>
      </c>
    </row>
    <row r="868" spans="1:7" x14ac:dyDescent="0.25">
      <c r="A868" s="1"/>
      <c r="B868">
        <v>856</v>
      </c>
      <c r="C868">
        <v>856</v>
      </c>
      <c r="D868">
        <v>164.078</v>
      </c>
      <c r="E868">
        <v>167.667</v>
      </c>
      <c r="F868">
        <v>856</v>
      </c>
      <c r="G868">
        <v>97.319100000000006</v>
      </c>
    </row>
    <row r="869" spans="1:7" x14ac:dyDescent="0.25">
      <c r="A869" s="1"/>
      <c r="B869">
        <v>857</v>
      </c>
      <c r="C869">
        <v>857</v>
      </c>
      <c r="D869">
        <v>164.255</v>
      </c>
      <c r="E869">
        <v>167.833</v>
      </c>
      <c r="F869">
        <v>857</v>
      </c>
      <c r="G869">
        <v>97.304699999999997</v>
      </c>
    </row>
    <row r="870" spans="1:7" x14ac:dyDescent="0.25">
      <c r="A870" s="1"/>
      <c r="B870">
        <v>858</v>
      </c>
      <c r="C870">
        <v>858</v>
      </c>
      <c r="D870">
        <v>164.42</v>
      </c>
      <c r="E870">
        <v>168</v>
      </c>
      <c r="F870">
        <v>858</v>
      </c>
      <c r="G870">
        <v>97.290999999999997</v>
      </c>
    </row>
    <row r="871" spans="1:7" x14ac:dyDescent="0.25">
      <c r="A871" s="1"/>
      <c r="B871">
        <v>859</v>
      </c>
      <c r="C871">
        <v>859</v>
      </c>
      <c r="D871">
        <v>164.60300000000001</v>
      </c>
      <c r="E871">
        <v>168.167</v>
      </c>
      <c r="F871">
        <v>859</v>
      </c>
      <c r="G871">
        <v>97.276799999999994</v>
      </c>
    </row>
    <row r="872" spans="1:7" x14ac:dyDescent="0.25">
      <c r="A872" s="1"/>
      <c r="B872">
        <v>860</v>
      </c>
      <c r="C872">
        <v>860</v>
      </c>
      <c r="D872">
        <v>164.77</v>
      </c>
      <c r="E872">
        <v>168.333</v>
      </c>
      <c r="F872">
        <v>860</v>
      </c>
      <c r="G872">
        <v>97.262200000000007</v>
      </c>
    </row>
    <row r="873" spans="1:7" x14ac:dyDescent="0.25">
      <c r="A873" s="1"/>
      <c r="B873">
        <v>861</v>
      </c>
      <c r="C873">
        <v>861</v>
      </c>
      <c r="D873">
        <v>164.94200000000001</v>
      </c>
      <c r="E873">
        <v>168.5</v>
      </c>
      <c r="F873">
        <v>861</v>
      </c>
      <c r="G873">
        <v>97.247399999999999</v>
      </c>
    </row>
    <row r="874" spans="1:7" x14ac:dyDescent="0.25">
      <c r="A874" s="1"/>
      <c r="B874">
        <v>862</v>
      </c>
      <c r="C874">
        <v>862</v>
      </c>
      <c r="D874">
        <v>165.11500000000001</v>
      </c>
      <c r="E874">
        <v>168.667</v>
      </c>
      <c r="F874">
        <v>862</v>
      </c>
      <c r="G874">
        <v>97.232100000000003</v>
      </c>
    </row>
    <row r="875" spans="1:7" x14ac:dyDescent="0.25">
      <c r="A875" s="1"/>
      <c r="B875">
        <v>863</v>
      </c>
      <c r="C875">
        <v>863</v>
      </c>
      <c r="D875">
        <v>165.28700000000001</v>
      </c>
      <c r="E875">
        <v>168.833</v>
      </c>
      <c r="F875">
        <v>863</v>
      </c>
      <c r="G875">
        <v>97.216999999999999</v>
      </c>
    </row>
    <row r="876" spans="1:7" x14ac:dyDescent="0.25">
      <c r="A876" s="1"/>
      <c r="B876">
        <v>864</v>
      </c>
      <c r="C876">
        <v>864</v>
      </c>
      <c r="D876">
        <v>165.447</v>
      </c>
      <c r="E876">
        <v>169</v>
      </c>
      <c r="F876">
        <v>864</v>
      </c>
      <c r="G876">
        <v>97.201700000000002</v>
      </c>
    </row>
    <row r="877" spans="1:7" x14ac:dyDescent="0.25">
      <c r="A877" s="1"/>
      <c r="B877">
        <v>865</v>
      </c>
      <c r="C877">
        <v>865</v>
      </c>
      <c r="D877">
        <v>165.62799999999999</v>
      </c>
      <c r="E877">
        <v>169.167</v>
      </c>
      <c r="F877">
        <v>865</v>
      </c>
      <c r="G877">
        <v>97.186300000000003</v>
      </c>
    </row>
    <row r="878" spans="1:7" x14ac:dyDescent="0.25">
      <c r="A878" s="1"/>
      <c r="B878">
        <v>866</v>
      </c>
      <c r="C878">
        <v>866</v>
      </c>
      <c r="D878">
        <v>165.79300000000001</v>
      </c>
      <c r="E878">
        <v>169.333</v>
      </c>
      <c r="F878">
        <v>866</v>
      </c>
      <c r="G878">
        <v>97.169799999999995</v>
      </c>
    </row>
    <row r="879" spans="1:7" x14ac:dyDescent="0.25">
      <c r="A879" s="1"/>
      <c r="B879">
        <v>867</v>
      </c>
      <c r="C879">
        <v>867</v>
      </c>
      <c r="D879">
        <v>165.965</v>
      </c>
      <c r="E879">
        <v>169.5</v>
      </c>
      <c r="F879">
        <v>867</v>
      </c>
      <c r="G879">
        <v>97.153499999999994</v>
      </c>
    </row>
    <row r="880" spans="1:7" x14ac:dyDescent="0.25">
      <c r="A880" s="1"/>
      <c r="B880">
        <v>868</v>
      </c>
      <c r="C880">
        <v>868</v>
      </c>
      <c r="D880">
        <v>166.14400000000001</v>
      </c>
      <c r="E880">
        <v>169.667</v>
      </c>
      <c r="F880">
        <v>868</v>
      </c>
      <c r="G880">
        <v>97.1374</v>
      </c>
    </row>
    <row r="881" spans="1:7" x14ac:dyDescent="0.25">
      <c r="A881" s="1"/>
      <c r="B881">
        <v>869</v>
      </c>
      <c r="C881">
        <v>869</v>
      </c>
      <c r="D881">
        <v>166.30799999999999</v>
      </c>
      <c r="E881">
        <v>169.833</v>
      </c>
      <c r="F881">
        <v>869</v>
      </c>
      <c r="G881">
        <v>97.121200000000002</v>
      </c>
    </row>
    <row r="882" spans="1:7" x14ac:dyDescent="0.25">
      <c r="A882" s="1"/>
      <c r="B882">
        <v>870</v>
      </c>
      <c r="C882">
        <v>870</v>
      </c>
      <c r="D882">
        <v>166.477</v>
      </c>
      <c r="E882">
        <v>170</v>
      </c>
      <c r="F882">
        <v>870</v>
      </c>
      <c r="G882">
        <v>97.104200000000006</v>
      </c>
    </row>
    <row r="883" spans="1:7" x14ac:dyDescent="0.25">
      <c r="A883" s="1"/>
      <c r="B883">
        <v>871</v>
      </c>
      <c r="C883">
        <v>871</v>
      </c>
      <c r="D883">
        <v>166.65700000000001</v>
      </c>
      <c r="E883">
        <v>170.167</v>
      </c>
      <c r="F883">
        <v>871</v>
      </c>
      <c r="G883">
        <v>97.087299999999999</v>
      </c>
    </row>
    <row r="884" spans="1:7" x14ac:dyDescent="0.25">
      <c r="A884" s="1"/>
      <c r="B884">
        <v>872</v>
      </c>
      <c r="C884">
        <v>872</v>
      </c>
      <c r="D884">
        <v>166.828</v>
      </c>
      <c r="E884">
        <v>170.333</v>
      </c>
      <c r="F884">
        <v>872</v>
      </c>
      <c r="G884">
        <v>97.070599999999999</v>
      </c>
    </row>
    <row r="885" spans="1:7" x14ac:dyDescent="0.25">
      <c r="A885" s="1"/>
      <c r="B885">
        <v>873</v>
      </c>
      <c r="C885">
        <v>873</v>
      </c>
      <c r="D885">
        <v>167</v>
      </c>
      <c r="E885">
        <v>170.5</v>
      </c>
      <c r="F885">
        <v>873</v>
      </c>
      <c r="G885">
        <v>97.053899999999999</v>
      </c>
    </row>
    <row r="886" spans="1:7" x14ac:dyDescent="0.25">
      <c r="A886" s="1"/>
      <c r="B886">
        <v>874</v>
      </c>
      <c r="C886">
        <v>874</v>
      </c>
      <c r="D886">
        <v>167.16900000000001</v>
      </c>
      <c r="E886">
        <v>170.667</v>
      </c>
      <c r="F886">
        <v>874</v>
      </c>
      <c r="G886">
        <v>97.037199999999999</v>
      </c>
    </row>
    <row r="887" spans="1:7" x14ac:dyDescent="0.25">
      <c r="A887" s="1"/>
      <c r="B887">
        <v>875</v>
      </c>
      <c r="C887">
        <v>875</v>
      </c>
      <c r="D887">
        <v>167.33199999999999</v>
      </c>
      <c r="E887">
        <v>170.833</v>
      </c>
      <c r="F887">
        <v>875</v>
      </c>
      <c r="G887">
        <v>97.020499999999998</v>
      </c>
    </row>
    <row r="888" spans="1:7" x14ac:dyDescent="0.25">
      <c r="A888" s="1"/>
      <c r="B888">
        <v>876</v>
      </c>
      <c r="C888">
        <v>876</v>
      </c>
      <c r="D888">
        <v>167.51</v>
      </c>
      <c r="E888">
        <v>171</v>
      </c>
      <c r="F888">
        <v>876</v>
      </c>
      <c r="G888">
        <v>97.003699999999995</v>
      </c>
    </row>
    <row r="889" spans="1:7" x14ac:dyDescent="0.25">
      <c r="A889" s="1"/>
      <c r="B889">
        <v>877</v>
      </c>
      <c r="C889">
        <v>877</v>
      </c>
      <c r="D889">
        <v>167.68100000000001</v>
      </c>
      <c r="E889">
        <v>171.167</v>
      </c>
      <c r="F889">
        <v>877</v>
      </c>
      <c r="G889">
        <v>96.986800000000002</v>
      </c>
    </row>
    <row r="890" spans="1:7" x14ac:dyDescent="0.25">
      <c r="A890" s="1"/>
      <c r="B890">
        <v>878</v>
      </c>
      <c r="C890">
        <v>878</v>
      </c>
      <c r="D890">
        <v>167.86099999999999</v>
      </c>
      <c r="E890">
        <v>171.333</v>
      </c>
      <c r="F890">
        <v>878</v>
      </c>
      <c r="G890">
        <v>96.970200000000006</v>
      </c>
    </row>
    <row r="891" spans="1:7" x14ac:dyDescent="0.25">
      <c r="A891" s="1"/>
      <c r="B891">
        <v>879</v>
      </c>
      <c r="C891">
        <v>879</v>
      </c>
      <c r="D891">
        <v>168.02699999999999</v>
      </c>
      <c r="E891">
        <v>171.5</v>
      </c>
      <c r="F891">
        <v>879</v>
      </c>
      <c r="G891">
        <v>96.953599999999994</v>
      </c>
    </row>
    <row r="892" spans="1:7" x14ac:dyDescent="0.25">
      <c r="A892" s="1"/>
      <c r="B892">
        <v>880</v>
      </c>
      <c r="C892">
        <v>880</v>
      </c>
      <c r="D892">
        <v>168.20099999999999</v>
      </c>
      <c r="E892">
        <v>171.667</v>
      </c>
      <c r="F892">
        <v>880</v>
      </c>
      <c r="G892">
        <v>96.936899999999994</v>
      </c>
    </row>
    <row r="893" spans="1:7" x14ac:dyDescent="0.25">
      <c r="A893" s="1"/>
      <c r="B893">
        <v>881</v>
      </c>
      <c r="C893">
        <v>881</v>
      </c>
      <c r="D893">
        <v>168.374</v>
      </c>
      <c r="E893">
        <v>171.833</v>
      </c>
      <c r="F893">
        <v>881</v>
      </c>
      <c r="G893">
        <v>96.92</v>
      </c>
    </row>
    <row r="894" spans="1:7" x14ac:dyDescent="0.25">
      <c r="A894" s="1"/>
      <c r="B894">
        <v>882</v>
      </c>
      <c r="C894">
        <v>882</v>
      </c>
      <c r="D894">
        <v>168.53800000000001</v>
      </c>
      <c r="E894">
        <v>172</v>
      </c>
      <c r="F894">
        <v>882</v>
      </c>
      <c r="G894">
        <v>96.902500000000003</v>
      </c>
    </row>
    <row r="895" spans="1:7" x14ac:dyDescent="0.25">
      <c r="A895" s="1"/>
      <c r="B895">
        <v>883</v>
      </c>
      <c r="C895">
        <v>883</v>
      </c>
      <c r="D895">
        <v>168.715</v>
      </c>
      <c r="E895">
        <v>172.167</v>
      </c>
      <c r="F895">
        <v>883</v>
      </c>
      <c r="G895">
        <v>96.885400000000004</v>
      </c>
    </row>
    <row r="896" spans="1:7" x14ac:dyDescent="0.25">
      <c r="A896" s="1"/>
      <c r="B896">
        <v>884</v>
      </c>
      <c r="C896">
        <v>884</v>
      </c>
      <c r="D896">
        <v>168.87899999999999</v>
      </c>
      <c r="E896">
        <v>172.333</v>
      </c>
      <c r="F896">
        <v>884</v>
      </c>
      <c r="G896">
        <v>96.868300000000005</v>
      </c>
    </row>
    <row r="897" spans="1:7" x14ac:dyDescent="0.25">
      <c r="A897" s="1"/>
      <c r="B897">
        <v>885</v>
      </c>
      <c r="C897">
        <v>885</v>
      </c>
      <c r="D897">
        <v>169.05199999999999</v>
      </c>
      <c r="E897">
        <v>172.5</v>
      </c>
      <c r="F897">
        <v>885</v>
      </c>
      <c r="G897">
        <v>96.851100000000002</v>
      </c>
    </row>
    <row r="898" spans="1:7" x14ac:dyDescent="0.25">
      <c r="A898" s="1"/>
      <c r="B898">
        <v>886</v>
      </c>
      <c r="C898">
        <v>886</v>
      </c>
      <c r="D898">
        <v>169.22800000000001</v>
      </c>
      <c r="E898">
        <v>172.667</v>
      </c>
      <c r="F898">
        <v>886</v>
      </c>
      <c r="G898">
        <v>96.833500000000001</v>
      </c>
    </row>
    <row r="899" spans="1:7" x14ac:dyDescent="0.25">
      <c r="A899" s="1"/>
      <c r="B899">
        <v>887</v>
      </c>
      <c r="C899">
        <v>887</v>
      </c>
      <c r="D899">
        <v>169.40299999999999</v>
      </c>
      <c r="E899">
        <v>172.833</v>
      </c>
      <c r="F899">
        <v>887</v>
      </c>
      <c r="G899">
        <v>96.8155</v>
      </c>
    </row>
    <row r="900" spans="1:7" x14ac:dyDescent="0.25">
      <c r="A900" s="1"/>
      <c r="B900">
        <v>888</v>
      </c>
      <c r="C900">
        <v>888</v>
      </c>
      <c r="D900">
        <v>169.56700000000001</v>
      </c>
      <c r="E900">
        <v>173</v>
      </c>
      <c r="F900">
        <v>888</v>
      </c>
      <c r="G900">
        <v>96.797600000000003</v>
      </c>
    </row>
    <row r="901" spans="1:7" x14ac:dyDescent="0.25">
      <c r="A901" s="1"/>
      <c r="B901">
        <v>889</v>
      </c>
      <c r="C901">
        <v>889</v>
      </c>
      <c r="D901">
        <v>169.751</v>
      </c>
      <c r="E901">
        <v>173.167</v>
      </c>
      <c r="F901">
        <v>889</v>
      </c>
      <c r="G901">
        <v>96.78</v>
      </c>
    </row>
    <row r="902" spans="1:7" x14ac:dyDescent="0.25">
      <c r="A902" s="1"/>
      <c r="B902">
        <v>890</v>
      </c>
      <c r="C902">
        <v>890</v>
      </c>
      <c r="D902">
        <v>169.92500000000001</v>
      </c>
      <c r="E902">
        <v>173.333</v>
      </c>
      <c r="F902">
        <v>890</v>
      </c>
      <c r="G902">
        <v>96.762100000000004</v>
      </c>
    </row>
    <row r="903" spans="1:7" x14ac:dyDescent="0.25">
      <c r="A903" s="1"/>
      <c r="B903">
        <v>891</v>
      </c>
      <c r="C903">
        <v>891</v>
      </c>
      <c r="D903">
        <v>170.09100000000001</v>
      </c>
      <c r="E903">
        <v>173.5</v>
      </c>
      <c r="F903">
        <v>891</v>
      </c>
      <c r="G903">
        <v>96.744100000000003</v>
      </c>
    </row>
    <row r="904" spans="1:7" x14ac:dyDescent="0.25">
      <c r="A904" s="1"/>
      <c r="B904">
        <v>892</v>
      </c>
      <c r="C904">
        <v>892</v>
      </c>
      <c r="D904">
        <v>170.25700000000001</v>
      </c>
      <c r="E904">
        <v>173.667</v>
      </c>
      <c r="F904">
        <v>892</v>
      </c>
      <c r="G904">
        <v>96.725899999999996</v>
      </c>
    </row>
    <row r="905" spans="1:7" x14ac:dyDescent="0.25">
      <c r="A905" s="1"/>
      <c r="B905">
        <v>893</v>
      </c>
      <c r="C905">
        <v>893</v>
      </c>
      <c r="D905">
        <v>170.43299999999999</v>
      </c>
      <c r="E905">
        <v>173.833</v>
      </c>
      <c r="F905">
        <v>893</v>
      </c>
      <c r="G905">
        <v>96.707700000000003</v>
      </c>
    </row>
    <row r="906" spans="1:7" x14ac:dyDescent="0.25">
      <c r="A906" s="1"/>
      <c r="B906">
        <v>894</v>
      </c>
      <c r="C906">
        <v>894</v>
      </c>
      <c r="D906">
        <v>170.60400000000001</v>
      </c>
      <c r="E906">
        <v>174</v>
      </c>
      <c r="F906">
        <v>894</v>
      </c>
      <c r="G906">
        <v>96.689499999999995</v>
      </c>
    </row>
    <row r="907" spans="1:7" x14ac:dyDescent="0.25">
      <c r="A907" s="1"/>
      <c r="B907">
        <v>895</v>
      </c>
      <c r="C907">
        <v>895</v>
      </c>
      <c r="D907">
        <v>170.76900000000001</v>
      </c>
      <c r="E907">
        <v>174.167</v>
      </c>
      <c r="F907">
        <v>895</v>
      </c>
      <c r="G907">
        <v>96.671300000000002</v>
      </c>
    </row>
    <row r="908" spans="1:7" x14ac:dyDescent="0.25">
      <c r="A908" s="1"/>
      <c r="B908">
        <v>896</v>
      </c>
      <c r="C908">
        <v>896</v>
      </c>
      <c r="D908">
        <v>170.94</v>
      </c>
      <c r="E908">
        <v>174.333</v>
      </c>
      <c r="F908">
        <v>896</v>
      </c>
      <c r="G908">
        <v>96.653199999999998</v>
      </c>
    </row>
    <row r="909" spans="1:7" x14ac:dyDescent="0.25">
      <c r="A909" s="1"/>
      <c r="B909">
        <v>897</v>
      </c>
      <c r="C909">
        <v>897</v>
      </c>
      <c r="D909">
        <v>171.11099999999999</v>
      </c>
      <c r="E909">
        <v>174.5</v>
      </c>
      <c r="F909">
        <v>897</v>
      </c>
      <c r="G909">
        <v>96.634900000000002</v>
      </c>
    </row>
    <row r="910" spans="1:7" x14ac:dyDescent="0.25">
      <c r="A910" s="1"/>
      <c r="B910">
        <v>898</v>
      </c>
      <c r="C910">
        <v>898</v>
      </c>
      <c r="D910">
        <v>171.29</v>
      </c>
      <c r="E910">
        <v>174.667</v>
      </c>
      <c r="F910">
        <v>898</v>
      </c>
      <c r="G910">
        <v>96.616399999999999</v>
      </c>
    </row>
    <row r="911" spans="1:7" x14ac:dyDescent="0.25">
      <c r="A911" s="1"/>
      <c r="B911">
        <v>899</v>
      </c>
      <c r="C911">
        <v>899</v>
      </c>
      <c r="D911">
        <v>171.46199999999999</v>
      </c>
      <c r="E911">
        <v>174.833</v>
      </c>
      <c r="F911">
        <v>899</v>
      </c>
      <c r="G911">
        <v>96.597899999999996</v>
      </c>
    </row>
    <row r="912" spans="1:7" x14ac:dyDescent="0.25">
      <c r="A912" s="1"/>
      <c r="B912">
        <v>900</v>
      </c>
      <c r="C912">
        <v>900</v>
      </c>
      <c r="D912">
        <v>171.62799999999999</v>
      </c>
      <c r="E912">
        <v>175</v>
      </c>
      <c r="F912">
        <v>900</v>
      </c>
      <c r="G912">
        <v>96.579499999999996</v>
      </c>
    </row>
    <row r="913" spans="1:7" x14ac:dyDescent="0.25">
      <c r="A913" s="1"/>
      <c r="B913">
        <v>901</v>
      </c>
      <c r="C913">
        <v>901</v>
      </c>
      <c r="D913">
        <v>171.80600000000001</v>
      </c>
      <c r="E913">
        <v>175.167</v>
      </c>
      <c r="F913">
        <v>901</v>
      </c>
      <c r="G913">
        <v>96.561199999999999</v>
      </c>
    </row>
    <row r="914" spans="1:7" x14ac:dyDescent="0.25">
      <c r="A914" s="1"/>
      <c r="B914">
        <v>902</v>
      </c>
      <c r="C914">
        <v>902</v>
      </c>
      <c r="D914">
        <v>171.98099999999999</v>
      </c>
      <c r="E914">
        <v>175.333</v>
      </c>
      <c r="F914">
        <v>902</v>
      </c>
      <c r="G914">
        <v>96.542900000000003</v>
      </c>
    </row>
    <row r="915" spans="1:7" x14ac:dyDescent="0.25">
      <c r="A915" s="1"/>
      <c r="B915">
        <v>903</v>
      </c>
      <c r="C915">
        <v>903</v>
      </c>
      <c r="D915">
        <v>172.143</v>
      </c>
      <c r="E915">
        <v>175.5</v>
      </c>
      <c r="F915">
        <v>903</v>
      </c>
      <c r="G915">
        <v>96.524199999999993</v>
      </c>
    </row>
    <row r="916" spans="1:7" x14ac:dyDescent="0.25">
      <c r="A916" s="1"/>
      <c r="B916">
        <v>904</v>
      </c>
      <c r="C916">
        <v>904</v>
      </c>
      <c r="D916">
        <v>172.316</v>
      </c>
      <c r="E916">
        <v>175.667</v>
      </c>
      <c r="F916">
        <v>904</v>
      </c>
      <c r="G916">
        <v>96.505200000000002</v>
      </c>
    </row>
    <row r="917" spans="1:7" x14ac:dyDescent="0.25">
      <c r="A917" s="1"/>
      <c r="B917">
        <v>905</v>
      </c>
      <c r="C917">
        <v>905</v>
      </c>
      <c r="D917">
        <v>172.483</v>
      </c>
      <c r="E917">
        <v>175.833</v>
      </c>
      <c r="F917">
        <v>905</v>
      </c>
      <c r="G917">
        <v>96.486199999999997</v>
      </c>
    </row>
    <row r="918" spans="1:7" x14ac:dyDescent="0.25">
      <c r="A918" s="1"/>
      <c r="B918">
        <v>906</v>
      </c>
      <c r="C918">
        <v>906</v>
      </c>
      <c r="D918">
        <v>172.65899999999999</v>
      </c>
      <c r="E918">
        <v>176</v>
      </c>
      <c r="F918">
        <v>906</v>
      </c>
      <c r="G918">
        <v>96.467100000000002</v>
      </c>
    </row>
    <row r="919" spans="1:7" x14ac:dyDescent="0.25">
      <c r="A919" s="1"/>
      <c r="B919">
        <v>907</v>
      </c>
      <c r="C919">
        <v>907</v>
      </c>
      <c r="D919">
        <v>172.833</v>
      </c>
      <c r="E919">
        <v>176.167</v>
      </c>
      <c r="F919">
        <v>907</v>
      </c>
      <c r="G919">
        <v>96.447699999999998</v>
      </c>
    </row>
    <row r="920" spans="1:7" x14ac:dyDescent="0.25">
      <c r="A920" s="1"/>
      <c r="B920">
        <v>908</v>
      </c>
      <c r="C920">
        <v>908</v>
      </c>
      <c r="D920">
        <v>173.005</v>
      </c>
      <c r="E920">
        <v>176.333</v>
      </c>
      <c r="F920">
        <v>908</v>
      </c>
      <c r="G920">
        <v>96.428600000000003</v>
      </c>
    </row>
    <row r="921" spans="1:7" x14ac:dyDescent="0.25">
      <c r="A921" s="1"/>
      <c r="B921">
        <v>909</v>
      </c>
      <c r="C921">
        <v>909</v>
      </c>
      <c r="D921">
        <v>173.166</v>
      </c>
      <c r="E921">
        <v>176.5</v>
      </c>
      <c r="F921">
        <v>909</v>
      </c>
      <c r="G921">
        <v>96.409300000000002</v>
      </c>
    </row>
    <row r="922" spans="1:7" x14ac:dyDescent="0.25">
      <c r="A922" s="1"/>
      <c r="B922">
        <v>910</v>
      </c>
      <c r="C922">
        <v>910</v>
      </c>
      <c r="D922">
        <v>173.33600000000001</v>
      </c>
      <c r="E922">
        <v>176.667</v>
      </c>
      <c r="F922">
        <v>910</v>
      </c>
      <c r="G922">
        <v>96.389700000000005</v>
      </c>
    </row>
    <row r="923" spans="1:7" x14ac:dyDescent="0.25">
      <c r="A923" s="1"/>
      <c r="B923">
        <v>911</v>
      </c>
      <c r="C923">
        <v>911</v>
      </c>
      <c r="D923">
        <v>173.511</v>
      </c>
      <c r="E923">
        <v>176.833</v>
      </c>
      <c r="F923">
        <v>911</v>
      </c>
      <c r="G923">
        <v>96.370199999999997</v>
      </c>
    </row>
    <row r="924" spans="1:7" x14ac:dyDescent="0.25">
      <c r="A924" s="1"/>
      <c r="B924">
        <v>912</v>
      </c>
      <c r="C924">
        <v>912</v>
      </c>
      <c r="D924">
        <v>173.691</v>
      </c>
      <c r="E924">
        <v>177</v>
      </c>
      <c r="F924">
        <v>912</v>
      </c>
      <c r="G924">
        <v>96.350700000000003</v>
      </c>
    </row>
    <row r="925" spans="1:7" x14ac:dyDescent="0.25">
      <c r="A925" s="1"/>
      <c r="B925">
        <v>913</v>
      </c>
      <c r="C925">
        <v>913</v>
      </c>
      <c r="D925">
        <v>173.86799999999999</v>
      </c>
      <c r="E925">
        <v>177.167</v>
      </c>
      <c r="F925">
        <v>913</v>
      </c>
      <c r="G925">
        <v>96.331299999999999</v>
      </c>
    </row>
    <row r="926" spans="1:7" x14ac:dyDescent="0.25">
      <c r="A926" s="1"/>
      <c r="B926">
        <v>914</v>
      </c>
      <c r="C926">
        <v>914</v>
      </c>
      <c r="D926">
        <v>174.035</v>
      </c>
      <c r="E926">
        <v>177.333</v>
      </c>
      <c r="F926">
        <v>914</v>
      </c>
      <c r="G926">
        <v>96.311999999999998</v>
      </c>
    </row>
    <row r="927" spans="1:7" x14ac:dyDescent="0.25">
      <c r="A927" s="1"/>
      <c r="B927">
        <v>915</v>
      </c>
      <c r="C927">
        <v>915</v>
      </c>
      <c r="D927">
        <v>174.197</v>
      </c>
      <c r="E927">
        <v>177.5</v>
      </c>
      <c r="F927">
        <v>915</v>
      </c>
      <c r="G927">
        <v>96.292500000000004</v>
      </c>
    </row>
    <row r="928" spans="1:7" x14ac:dyDescent="0.25">
      <c r="A928" s="1"/>
      <c r="B928">
        <v>916</v>
      </c>
      <c r="C928">
        <v>916</v>
      </c>
      <c r="D928">
        <v>174.36799999999999</v>
      </c>
      <c r="E928">
        <v>177.667</v>
      </c>
      <c r="F928">
        <v>916</v>
      </c>
      <c r="G928">
        <v>96.272900000000007</v>
      </c>
    </row>
    <row r="929" spans="1:7" x14ac:dyDescent="0.25">
      <c r="A929" s="1"/>
      <c r="B929">
        <v>917</v>
      </c>
      <c r="C929">
        <v>917</v>
      </c>
      <c r="D929">
        <v>174.54300000000001</v>
      </c>
      <c r="E929">
        <v>177.833</v>
      </c>
      <c r="F929">
        <v>917</v>
      </c>
      <c r="G929">
        <v>96.253100000000003</v>
      </c>
    </row>
    <row r="930" spans="1:7" x14ac:dyDescent="0.25">
      <c r="A930" s="1"/>
      <c r="B930">
        <v>918</v>
      </c>
      <c r="C930">
        <v>918</v>
      </c>
      <c r="D930">
        <v>174.715</v>
      </c>
      <c r="E930">
        <v>178</v>
      </c>
      <c r="F930">
        <v>918</v>
      </c>
      <c r="G930">
        <v>96.2333</v>
      </c>
    </row>
    <row r="931" spans="1:7" x14ac:dyDescent="0.25">
      <c r="A931" s="1"/>
      <c r="B931">
        <v>919</v>
      </c>
      <c r="C931">
        <v>919</v>
      </c>
      <c r="D931">
        <v>174.88900000000001</v>
      </c>
      <c r="E931">
        <v>178.167</v>
      </c>
      <c r="F931">
        <v>919</v>
      </c>
      <c r="G931">
        <v>96.213399999999993</v>
      </c>
    </row>
    <row r="932" spans="1:7" x14ac:dyDescent="0.25">
      <c r="A932" s="1"/>
      <c r="B932">
        <v>920</v>
      </c>
      <c r="C932">
        <v>920</v>
      </c>
      <c r="D932">
        <v>175.06899999999999</v>
      </c>
      <c r="E932">
        <v>178.333</v>
      </c>
      <c r="F932">
        <v>920</v>
      </c>
      <c r="G932">
        <v>96.193700000000007</v>
      </c>
    </row>
    <row r="933" spans="1:7" x14ac:dyDescent="0.25">
      <c r="A933" s="1"/>
      <c r="B933">
        <v>921</v>
      </c>
      <c r="C933">
        <v>921</v>
      </c>
      <c r="D933">
        <v>175.239</v>
      </c>
      <c r="E933">
        <v>178.5</v>
      </c>
      <c r="F933">
        <v>921</v>
      </c>
      <c r="G933">
        <v>96.173900000000003</v>
      </c>
    </row>
    <row r="934" spans="1:7" x14ac:dyDescent="0.25">
      <c r="A934" s="1"/>
      <c r="B934">
        <v>922</v>
      </c>
      <c r="C934">
        <v>922</v>
      </c>
      <c r="D934">
        <v>175.40600000000001</v>
      </c>
      <c r="E934">
        <v>178.667</v>
      </c>
      <c r="F934">
        <v>922</v>
      </c>
      <c r="G934">
        <v>96.153800000000004</v>
      </c>
    </row>
    <row r="935" spans="1:7" x14ac:dyDescent="0.25">
      <c r="A935" s="1"/>
      <c r="B935">
        <v>923</v>
      </c>
      <c r="C935">
        <v>923</v>
      </c>
      <c r="D935">
        <v>175.58500000000001</v>
      </c>
      <c r="E935">
        <v>178.833</v>
      </c>
      <c r="F935">
        <v>923</v>
      </c>
      <c r="G935">
        <v>96.132999999999996</v>
      </c>
    </row>
    <row r="936" spans="1:7" x14ac:dyDescent="0.25">
      <c r="A936" s="1"/>
      <c r="B936">
        <v>924</v>
      </c>
      <c r="C936">
        <v>924</v>
      </c>
      <c r="D936">
        <v>175.76</v>
      </c>
      <c r="E936">
        <v>179</v>
      </c>
      <c r="F936">
        <v>924</v>
      </c>
      <c r="G936">
        <v>96.112399999999994</v>
      </c>
    </row>
    <row r="937" spans="1:7" x14ac:dyDescent="0.25">
      <c r="A937" s="1"/>
      <c r="B937">
        <v>925</v>
      </c>
      <c r="C937">
        <v>925</v>
      </c>
      <c r="D937">
        <v>175.92500000000001</v>
      </c>
      <c r="E937">
        <v>179.167</v>
      </c>
      <c r="F937">
        <v>925</v>
      </c>
      <c r="G937">
        <v>96.091800000000006</v>
      </c>
    </row>
    <row r="938" spans="1:7" x14ac:dyDescent="0.25">
      <c r="A938" s="1"/>
      <c r="B938">
        <v>926</v>
      </c>
      <c r="C938">
        <v>926</v>
      </c>
      <c r="D938">
        <v>176.09299999999999</v>
      </c>
      <c r="E938">
        <v>179.333</v>
      </c>
      <c r="F938">
        <v>926</v>
      </c>
      <c r="G938">
        <v>96.070999999999998</v>
      </c>
    </row>
    <row r="939" spans="1:7" x14ac:dyDescent="0.25">
      <c r="A939" s="1"/>
      <c r="B939">
        <v>927</v>
      </c>
      <c r="C939">
        <v>927</v>
      </c>
      <c r="D939">
        <v>176.25700000000001</v>
      </c>
      <c r="E939">
        <v>179.5</v>
      </c>
      <c r="F939">
        <v>927</v>
      </c>
      <c r="G939">
        <v>96.049199999999999</v>
      </c>
    </row>
    <row r="940" spans="1:7" x14ac:dyDescent="0.25">
      <c r="A940" s="1"/>
      <c r="B940">
        <v>928</v>
      </c>
      <c r="C940">
        <v>928</v>
      </c>
      <c r="D940">
        <v>176.43199999999999</v>
      </c>
      <c r="E940">
        <v>179.667</v>
      </c>
      <c r="F940">
        <v>928</v>
      </c>
      <c r="G940">
        <v>96.027699999999996</v>
      </c>
    </row>
    <row r="941" spans="1:7" x14ac:dyDescent="0.25">
      <c r="A941" s="1"/>
      <c r="B941">
        <v>929</v>
      </c>
      <c r="C941">
        <v>929</v>
      </c>
      <c r="D941">
        <v>176.60499999999999</v>
      </c>
      <c r="E941">
        <v>179.833</v>
      </c>
      <c r="F941">
        <v>929</v>
      </c>
      <c r="G941">
        <v>96.006500000000003</v>
      </c>
    </row>
    <row r="942" spans="1:7" x14ac:dyDescent="0.25">
      <c r="A942" s="1"/>
      <c r="B942">
        <v>930</v>
      </c>
      <c r="C942">
        <v>930</v>
      </c>
      <c r="D942">
        <v>176.77099999999999</v>
      </c>
      <c r="E942">
        <v>180</v>
      </c>
      <c r="F942">
        <v>930</v>
      </c>
      <c r="G942">
        <v>95.985200000000006</v>
      </c>
    </row>
    <row r="943" spans="1:7" x14ac:dyDescent="0.25">
      <c r="A943" s="1"/>
      <c r="B943">
        <v>931</v>
      </c>
      <c r="C943">
        <v>931</v>
      </c>
      <c r="D943">
        <v>176.93600000000001</v>
      </c>
      <c r="E943">
        <v>180.167</v>
      </c>
      <c r="F943">
        <v>931</v>
      </c>
      <c r="G943">
        <v>95.963899999999995</v>
      </c>
    </row>
    <row r="944" spans="1:7" x14ac:dyDescent="0.25">
      <c r="A944" s="1"/>
      <c r="B944">
        <v>932</v>
      </c>
      <c r="C944">
        <v>932</v>
      </c>
      <c r="D944">
        <v>177.113</v>
      </c>
      <c r="E944">
        <v>180.333</v>
      </c>
      <c r="F944">
        <v>932</v>
      </c>
      <c r="G944">
        <v>95.942899999999995</v>
      </c>
    </row>
    <row r="945" spans="1:7" x14ac:dyDescent="0.25">
      <c r="A945" s="1"/>
      <c r="B945">
        <v>933</v>
      </c>
      <c r="C945">
        <v>933</v>
      </c>
      <c r="D945">
        <v>177.297</v>
      </c>
      <c r="E945">
        <v>180.5</v>
      </c>
      <c r="F945">
        <v>933</v>
      </c>
      <c r="G945">
        <v>95.921700000000001</v>
      </c>
    </row>
    <row r="946" spans="1:7" x14ac:dyDescent="0.25">
      <c r="A946" s="1"/>
      <c r="B946">
        <v>934</v>
      </c>
      <c r="C946">
        <v>934</v>
      </c>
      <c r="D946">
        <v>177.465</v>
      </c>
      <c r="E946">
        <v>180.667</v>
      </c>
      <c r="F946">
        <v>934</v>
      </c>
      <c r="G946">
        <v>95.900300000000001</v>
      </c>
    </row>
    <row r="947" spans="1:7" x14ac:dyDescent="0.25">
      <c r="A947" s="1"/>
      <c r="B947">
        <v>935</v>
      </c>
      <c r="C947">
        <v>935</v>
      </c>
      <c r="D947">
        <v>177.63300000000001</v>
      </c>
      <c r="E947">
        <v>180.833</v>
      </c>
      <c r="F947">
        <v>935</v>
      </c>
      <c r="G947">
        <v>95.879099999999994</v>
      </c>
    </row>
    <row r="948" spans="1:7" x14ac:dyDescent="0.25">
      <c r="A948" s="1"/>
      <c r="B948">
        <v>936</v>
      </c>
      <c r="C948">
        <v>936</v>
      </c>
      <c r="D948">
        <v>177.80600000000001</v>
      </c>
      <c r="E948">
        <v>181</v>
      </c>
      <c r="F948">
        <v>936</v>
      </c>
      <c r="G948">
        <v>95.858000000000004</v>
      </c>
    </row>
    <row r="949" spans="1:7" x14ac:dyDescent="0.25">
      <c r="A949" s="1"/>
      <c r="B949">
        <v>937</v>
      </c>
      <c r="C949">
        <v>937</v>
      </c>
      <c r="D949">
        <v>177.98</v>
      </c>
      <c r="E949">
        <v>181.167</v>
      </c>
      <c r="F949">
        <v>937</v>
      </c>
      <c r="G949">
        <v>95.8369</v>
      </c>
    </row>
    <row r="950" spans="1:7" x14ac:dyDescent="0.25">
      <c r="A950" s="1"/>
      <c r="B950">
        <v>938</v>
      </c>
      <c r="C950">
        <v>938</v>
      </c>
      <c r="D950">
        <v>178.15100000000001</v>
      </c>
      <c r="E950">
        <v>181.333</v>
      </c>
      <c r="F950">
        <v>938</v>
      </c>
      <c r="G950">
        <v>95.815799999999996</v>
      </c>
    </row>
    <row r="951" spans="1:7" x14ac:dyDescent="0.25">
      <c r="A951" s="1"/>
      <c r="B951">
        <v>939</v>
      </c>
      <c r="C951">
        <v>939</v>
      </c>
      <c r="D951">
        <v>178.322</v>
      </c>
      <c r="E951">
        <v>181.5</v>
      </c>
      <c r="F951">
        <v>939</v>
      </c>
      <c r="G951">
        <v>95.793899999999994</v>
      </c>
    </row>
    <row r="952" spans="1:7" x14ac:dyDescent="0.25">
      <c r="A952" s="1"/>
      <c r="B952">
        <v>940</v>
      </c>
      <c r="C952">
        <v>940</v>
      </c>
      <c r="D952">
        <v>178.49700000000001</v>
      </c>
      <c r="E952">
        <v>181.667</v>
      </c>
      <c r="F952">
        <v>940</v>
      </c>
      <c r="G952">
        <v>95.772000000000006</v>
      </c>
    </row>
    <row r="953" spans="1:7" x14ac:dyDescent="0.25">
      <c r="A953" s="1"/>
      <c r="B953">
        <v>941</v>
      </c>
      <c r="C953">
        <v>941</v>
      </c>
      <c r="D953">
        <v>178.65299999999999</v>
      </c>
      <c r="E953">
        <v>181.833</v>
      </c>
      <c r="F953">
        <v>941</v>
      </c>
      <c r="G953">
        <v>95.75</v>
      </c>
    </row>
    <row r="954" spans="1:7" x14ac:dyDescent="0.25">
      <c r="A954" s="1"/>
      <c r="B954">
        <v>942</v>
      </c>
      <c r="C954">
        <v>942</v>
      </c>
      <c r="D954">
        <v>178.83799999999999</v>
      </c>
      <c r="E954">
        <v>182</v>
      </c>
      <c r="F954">
        <v>942</v>
      </c>
      <c r="G954">
        <v>95.728099999999998</v>
      </c>
    </row>
    <row r="955" spans="1:7" x14ac:dyDescent="0.25">
      <c r="A955" s="1"/>
      <c r="B955">
        <v>943</v>
      </c>
      <c r="C955">
        <v>943</v>
      </c>
      <c r="D955">
        <v>179.00700000000001</v>
      </c>
      <c r="E955">
        <v>182.167</v>
      </c>
      <c r="F955">
        <v>943</v>
      </c>
      <c r="G955">
        <v>95.705799999999996</v>
      </c>
    </row>
    <row r="956" spans="1:7" x14ac:dyDescent="0.25">
      <c r="A956" s="1"/>
      <c r="B956">
        <v>944</v>
      </c>
      <c r="C956">
        <v>944</v>
      </c>
      <c r="D956">
        <v>179.17500000000001</v>
      </c>
      <c r="E956">
        <v>182.333</v>
      </c>
      <c r="F956">
        <v>944</v>
      </c>
      <c r="G956">
        <v>95.683800000000005</v>
      </c>
    </row>
    <row r="957" spans="1:7" x14ac:dyDescent="0.25">
      <c r="A957" s="1"/>
      <c r="B957">
        <v>945</v>
      </c>
      <c r="C957">
        <v>945</v>
      </c>
      <c r="D957">
        <v>179.351</v>
      </c>
      <c r="E957">
        <v>182.5</v>
      </c>
      <c r="F957">
        <v>945</v>
      </c>
      <c r="G957">
        <v>95.661500000000004</v>
      </c>
    </row>
    <row r="958" spans="1:7" x14ac:dyDescent="0.25">
      <c r="A958" s="1"/>
      <c r="B958">
        <v>946</v>
      </c>
      <c r="C958">
        <v>946</v>
      </c>
      <c r="D958">
        <v>179.523</v>
      </c>
      <c r="E958">
        <v>182.667</v>
      </c>
      <c r="F958">
        <v>946</v>
      </c>
      <c r="G958">
        <v>95.638800000000003</v>
      </c>
    </row>
    <row r="959" spans="1:7" x14ac:dyDescent="0.25">
      <c r="A959" s="1"/>
      <c r="B959">
        <v>947</v>
      </c>
      <c r="C959">
        <v>947</v>
      </c>
      <c r="D959">
        <v>179.69900000000001</v>
      </c>
      <c r="E959">
        <v>182.833</v>
      </c>
      <c r="F959">
        <v>947</v>
      </c>
      <c r="G959">
        <v>95.616200000000006</v>
      </c>
    </row>
    <row r="960" spans="1:7" x14ac:dyDescent="0.25">
      <c r="A960" s="1"/>
      <c r="B960">
        <v>948</v>
      </c>
      <c r="C960">
        <v>948</v>
      </c>
      <c r="D960">
        <v>179.86600000000001</v>
      </c>
      <c r="E960">
        <v>183</v>
      </c>
      <c r="F960">
        <v>948</v>
      </c>
      <c r="G960">
        <v>95.593500000000006</v>
      </c>
    </row>
    <row r="961" spans="1:7" x14ac:dyDescent="0.25">
      <c r="A961" s="1"/>
      <c r="B961">
        <v>949</v>
      </c>
      <c r="C961">
        <v>949</v>
      </c>
      <c r="D961">
        <v>180.04</v>
      </c>
      <c r="E961">
        <v>183.167</v>
      </c>
      <c r="F961">
        <v>949</v>
      </c>
      <c r="G961">
        <v>95.570800000000006</v>
      </c>
    </row>
    <row r="962" spans="1:7" x14ac:dyDescent="0.25">
      <c r="A962" s="1"/>
      <c r="B962">
        <v>950</v>
      </c>
      <c r="C962">
        <v>950</v>
      </c>
      <c r="D962">
        <v>180.20599999999999</v>
      </c>
      <c r="E962">
        <v>183.333</v>
      </c>
      <c r="F962">
        <v>950</v>
      </c>
      <c r="G962">
        <v>95.548000000000002</v>
      </c>
    </row>
    <row r="963" spans="1:7" x14ac:dyDescent="0.25">
      <c r="A963" s="1"/>
      <c r="B963">
        <v>951</v>
      </c>
      <c r="C963">
        <v>951</v>
      </c>
      <c r="D963">
        <v>180.38399999999999</v>
      </c>
      <c r="E963">
        <v>183.5</v>
      </c>
      <c r="F963">
        <v>951</v>
      </c>
      <c r="G963">
        <v>95.524799999999999</v>
      </c>
    </row>
    <row r="964" spans="1:7" x14ac:dyDescent="0.25">
      <c r="A964" s="1"/>
      <c r="B964">
        <v>952</v>
      </c>
      <c r="C964">
        <v>952</v>
      </c>
      <c r="D964">
        <v>180.54900000000001</v>
      </c>
      <c r="E964">
        <v>183.667</v>
      </c>
      <c r="F964">
        <v>952</v>
      </c>
      <c r="G964">
        <v>95.501300000000001</v>
      </c>
    </row>
    <row r="965" spans="1:7" x14ac:dyDescent="0.25">
      <c r="A965" s="1"/>
      <c r="B965">
        <v>953</v>
      </c>
      <c r="C965">
        <v>953</v>
      </c>
      <c r="D965">
        <v>180.73500000000001</v>
      </c>
      <c r="E965">
        <v>183.833</v>
      </c>
      <c r="F965">
        <v>953</v>
      </c>
      <c r="G965">
        <v>95.477900000000005</v>
      </c>
    </row>
    <row r="966" spans="1:7" x14ac:dyDescent="0.25">
      <c r="A966" s="1"/>
      <c r="B966">
        <v>954</v>
      </c>
      <c r="C966">
        <v>954</v>
      </c>
      <c r="D966">
        <v>180.9</v>
      </c>
      <c r="E966">
        <v>184</v>
      </c>
      <c r="F966">
        <v>954</v>
      </c>
      <c r="G966">
        <v>95.454700000000003</v>
      </c>
    </row>
    <row r="967" spans="1:7" x14ac:dyDescent="0.25">
      <c r="A967" s="1"/>
      <c r="B967">
        <v>955</v>
      </c>
      <c r="C967">
        <v>955</v>
      </c>
      <c r="D967">
        <v>181.06800000000001</v>
      </c>
      <c r="E967">
        <v>184.167</v>
      </c>
      <c r="F967">
        <v>955</v>
      </c>
      <c r="G967">
        <v>95.4315</v>
      </c>
    </row>
    <row r="968" spans="1:7" x14ac:dyDescent="0.25">
      <c r="A968" s="1"/>
      <c r="B968">
        <v>956</v>
      </c>
      <c r="C968">
        <v>956</v>
      </c>
      <c r="D968">
        <v>181.23699999999999</v>
      </c>
      <c r="E968">
        <v>184.333</v>
      </c>
      <c r="F968">
        <v>956</v>
      </c>
      <c r="G968">
        <v>95.408199999999994</v>
      </c>
    </row>
    <row r="969" spans="1:7" x14ac:dyDescent="0.25">
      <c r="A969" s="1"/>
      <c r="B969">
        <v>957</v>
      </c>
      <c r="C969">
        <v>957</v>
      </c>
      <c r="D969">
        <v>181.41200000000001</v>
      </c>
      <c r="E969">
        <v>184.5</v>
      </c>
      <c r="F969">
        <v>957</v>
      </c>
      <c r="G969">
        <v>95.384699999999995</v>
      </c>
    </row>
    <row r="970" spans="1:7" x14ac:dyDescent="0.25">
      <c r="A970" s="1"/>
      <c r="B970">
        <v>958</v>
      </c>
      <c r="C970">
        <v>958</v>
      </c>
      <c r="D970">
        <v>181.58699999999999</v>
      </c>
      <c r="E970">
        <v>184.667</v>
      </c>
      <c r="F970">
        <v>958</v>
      </c>
      <c r="G970">
        <v>95.361000000000004</v>
      </c>
    </row>
    <row r="971" spans="1:7" x14ac:dyDescent="0.25">
      <c r="A971" s="1"/>
      <c r="B971">
        <v>959</v>
      </c>
      <c r="C971">
        <v>959</v>
      </c>
      <c r="D971">
        <v>181.75200000000001</v>
      </c>
      <c r="E971">
        <v>184.833</v>
      </c>
      <c r="F971">
        <v>959</v>
      </c>
      <c r="G971">
        <v>95.336799999999997</v>
      </c>
    </row>
    <row r="972" spans="1:7" x14ac:dyDescent="0.25">
      <c r="A972" s="1"/>
      <c r="B972">
        <v>960</v>
      </c>
      <c r="C972">
        <v>960</v>
      </c>
      <c r="D972">
        <v>181.922</v>
      </c>
      <c r="E972">
        <v>185</v>
      </c>
      <c r="F972">
        <v>960</v>
      </c>
      <c r="G972">
        <v>95.313199999999995</v>
      </c>
    </row>
    <row r="973" spans="1:7" x14ac:dyDescent="0.25">
      <c r="A973" s="1"/>
      <c r="B973">
        <v>961</v>
      </c>
      <c r="C973">
        <v>961</v>
      </c>
      <c r="D973">
        <v>182.09100000000001</v>
      </c>
      <c r="E973">
        <v>185.167</v>
      </c>
      <c r="F973">
        <v>961</v>
      </c>
      <c r="G973">
        <v>95.289599999999993</v>
      </c>
    </row>
    <row r="974" spans="1:7" x14ac:dyDescent="0.25">
      <c r="A974" s="1"/>
      <c r="B974">
        <v>962</v>
      </c>
      <c r="C974">
        <v>962</v>
      </c>
      <c r="D974">
        <v>182.26400000000001</v>
      </c>
      <c r="E974">
        <v>185.333</v>
      </c>
      <c r="F974">
        <v>962</v>
      </c>
      <c r="G974">
        <v>95.265900000000002</v>
      </c>
    </row>
    <row r="975" spans="1:7" x14ac:dyDescent="0.25">
      <c r="A975" s="1"/>
      <c r="B975">
        <v>963</v>
      </c>
      <c r="C975">
        <v>963</v>
      </c>
      <c r="D975">
        <v>182.434</v>
      </c>
      <c r="E975">
        <v>185.5</v>
      </c>
      <c r="F975">
        <v>963</v>
      </c>
      <c r="G975">
        <v>95.242099999999994</v>
      </c>
    </row>
    <row r="976" spans="1:7" x14ac:dyDescent="0.25">
      <c r="A976" s="1"/>
      <c r="B976">
        <v>964</v>
      </c>
      <c r="C976">
        <v>964</v>
      </c>
      <c r="D976">
        <v>182.608</v>
      </c>
      <c r="E976">
        <v>185.667</v>
      </c>
      <c r="F976">
        <v>964</v>
      </c>
      <c r="G976">
        <v>95.217600000000004</v>
      </c>
    </row>
    <row r="977" spans="1:7" x14ac:dyDescent="0.25">
      <c r="A977" s="1"/>
      <c r="B977">
        <v>965</v>
      </c>
      <c r="C977">
        <v>965</v>
      </c>
      <c r="D977">
        <v>182.786</v>
      </c>
      <c r="E977">
        <v>185.833</v>
      </c>
      <c r="F977">
        <v>965</v>
      </c>
      <c r="G977">
        <v>95.193200000000004</v>
      </c>
    </row>
    <row r="978" spans="1:7" x14ac:dyDescent="0.25">
      <c r="A978" s="1"/>
      <c r="B978">
        <v>966</v>
      </c>
      <c r="C978">
        <v>966</v>
      </c>
      <c r="D978">
        <v>182.952</v>
      </c>
      <c r="E978">
        <v>186</v>
      </c>
      <c r="F978">
        <v>966</v>
      </c>
      <c r="G978">
        <v>95.168800000000005</v>
      </c>
    </row>
    <row r="979" spans="1:7" x14ac:dyDescent="0.25">
      <c r="A979" s="1"/>
      <c r="B979">
        <v>967</v>
      </c>
      <c r="C979">
        <v>967</v>
      </c>
      <c r="D979">
        <v>183.12100000000001</v>
      </c>
      <c r="E979">
        <v>186.167</v>
      </c>
      <c r="F979">
        <v>967</v>
      </c>
      <c r="G979">
        <v>95.144300000000001</v>
      </c>
    </row>
    <row r="980" spans="1:7" x14ac:dyDescent="0.25">
      <c r="A980" s="1"/>
      <c r="B980">
        <v>968</v>
      </c>
      <c r="C980">
        <v>968</v>
      </c>
      <c r="D980">
        <v>183.29400000000001</v>
      </c>
      <c r="E980">
        <v>186.333</v>
      </c>
      <c r="F980">
        <v>968</v>
      </c>
      <c r="G980">
        <v>95.119500000000002</v>
      </c>
    </row>
    <row r="981" spans="1:7" x14ac:dyDescent="0.25">
      <c r="A981" s="1"/>
      <c r="B981">
        <v>969</v>
      </c>
      <c r="C981">
        <v>969</v>
      </c>
      <c r="D981">
        <v>183.46799999999999</v>
      </c>
      <c r="E981">
        <v>186.5</v>
      </c>
      <c r="F981">
        <v>969</v>
      </c>
      <c r="G981">
        <v>95.094800000000006</v>
      </c>
    </row>
    <row r="982" spans="1:7" x14ac:dyDescent="0.25">
      <c r="A982" s="1"/>
      <c r="B982">
        <v>970</v>
      </c>
      <c r="C982">
        <v>970</v>
      </c>
      <c r="D982">
        <v>183.643</v>
      </c>
      <c r="E982">
        <v>186.667</v>
      </c>
      <c r="F982">
        <v>970</v>
      </c>
      <c r="G982">
        <v>95.069800000000001</v>
      </c>
    </row>
    <row r="983" spans="1:7" x14ac:dyDescent="0.25">
      <c r="A983" s="1"/>
      <c r="B983">
        <v>971</v>
      </c>
      <c r="C983">
        <v>971</v>
      </c>
      <c r="D983">
        <v>183.81899999999999</v>
      </c>
      <c r="E983">
        <v>186.833</v>
      </c>
      <c r="F983">
        <v>971</v>
      </c>
      <c r="G983">
        <v>95.044600000000003</v>
      </c>
    </row>
    <row r="984" spans="1:7" x14ac:dyDescent="0.25">
      <c r="A984" s="1"/>
      <c r="B984">
        <v>972</v>
      </c>
      <c r="C984">
        <v>972</v>
      </c>
      <c r="D984">
        <v>183.98699999999999</v>
      </c>
      <c r="E984">
        <v>187</v>
      </c>
      <c r="F984">
        <v>972</v>
      </c>
      <c r="G984">
        <v>95.019599999999997</v>
      </c>
    </row>
    <row r="985" spans="1:7" x14ac:dyDescent="0.25">
      <c r="A985" s="1"/>
      <c r="B985">
        <v>973</v>
      </c>
      <c r="C985">
        <v>973</v>
      </c>
      <c r="D985">
        <v>184.15700000000001</v>
      </c>
      <c r="E985">
        <v>187.167</v>
      </c>
      <c r="F985">
        <v>973</v>
      </c>
      <c r="G985">
        <v>94.994600000000005</v>
      </c>
    </row>
    <row r="986" spans="1:7" x14ac:dyDescent="0.25">
      <c r="A986" s="1"/>
      <c r="B986">
        <v>974</v>
      </c>
      <c r="C986">
        <v>974</v>
      </c>
      <c r="D986">
        <v>184.327</v>
      </c>
      <c r="E986">
        <v>187.333</v>
      </c>
      <c r="F986">
        <v>974</v>
      </c>
      <c r="G986">
        <v>94.969700000000003</v>
      </c>
    </row>
    <row r="987" spans="1:7" x14ac:dyDescent="0.25">
      <c r="A987" s="1"/>
      <c r="B987">
        <v>975</v>
      </c>
      <c r="C987">
        <v>975</v>
      </c>
      <c r="D987">
        <v>184.501</v>
      </c>
      <c r="E987">
        <v>187.5</v>
      </c>
      <c r="F987">
        <v>975</v>
      </c>
      <c r="G987">
        <v>94.944500000000005</v>
      </c>
    </row>
    <row r="988" spans="1:7" x14ac:dyDescent="0.25">
      <c r="A988" s="1"/>
      <c r="B988">
        <v>976</v>
      </c>
      <c r="C988">
        <v>976</v>
      </c>
      <c r="D988">
        <v>184.67</v>
      </c>
      <c r="E988">
        <v>187.667</v>
      </c>
      <c r="F988">
        <v>976</v>
      </c>
      <c r="G988">
        <v>94.918599999999998</v>
      </c>
    </row>
    <row r="989" spans="1:7" x14ac:dyDescent="0.25">
      <c r="A989" s="1"/>
      <c r="B989">
        <v>977</v>
      </c>
      <c r="C989">
        <v>977</v>
      </c>
      <c r="D989">
        <v>184.846</v>
      </c>
      <c r="E989">
        <v>187.833</v>
      </c>
      <c r="F989">
        <v>977</v>
      </c>
      <c r="G989">
        <v>94.892899999999997</v>
      </c>
    </row>
    <row r="990" spans="1:7" x14ac:dyDescent="0.25">
      <c r="A990" s="1"/>
      <c r="B990">
        <v>978</v>
      </c>
      <c r="C990">
        <v>978</v>
      </c>
      <c r="D990">
        <v>185.017</v>
      </c>
      <c r="E990">
        <v>188</v>
      </c>
      <c r="F990">
        <v>978</v>
      </c>
      <c r="G990">
        <v>94.867400000000004</v>
      </c>
    </row>
    <row r="991" spans="1:7" x14ac:dyDescent="0.25">
      <c r="A991" s="1"/>
      <c r="B991">
        <v>979</v>
      </c>
      <c r="C991">
        <v>979</v>
      </c>
      <c r="D991">
        <v>185.18100000000001</v>
      </c>
      <c r="E991">
        <v>188.167</v>
      </c>
      <c r="F991">
        <v>979</v>
      </c>
      <c r="G991">
        <v>94.841800000000006</v>
      </c>
    </row>
    <row r="992" spans="1:7" x14ac:dyDescent="0.25">
      <c r="A992" s="1"/>
      <c r="B992">
        <v>980</v>
      </c>
      <c r="C992">
        <v>980</v>
      </c>
      <c r="D992">
        <v>185.34800000000001</v>
      </c>
      <c r="E992">
        <v>188.333</v>
      </c>
      <c r="F992">
        <v>980</v>
      </c>
      <c r="G992">
        <v>94.815899999999999</v>
      </c>
    </row>
    <row r="993" spans="1:7" x14ac:dyDescent="0.25">
      <c r="A993" s="1"/>
      <c r="B993">
        <v>981</v>
      </c>
      <c r="C993">
        <v>981</v>
      </c>
      <c r="D993">
        <v>185.536</v>
      </c>
      <c r="E993">
        <v>188.5</v>
      </c>
      <c r="F993">
        <v>981</v>
      </c>
      <c r="G993">
        <v>94.790199999999999</v>
      </c>
    </row>
    <row r="994" spans="1:7" x14ac:dyDescent="0.25">
      <c r="A994" s="1"/>
      <c r="B994">
        <v>982</v>
      </c>
      <c r="C994">
        <v>982</v>
      </c>
      <c r="D994">
        <v>185.702</v>
      </c>
      <c r="E994">
        <v>188.667</v>
      </c>
      <c r="F994">
        <v>982</v>
      </c>
      <c r="G994">
        <v>94.764200000000002</v>
      </c>
    </row>
    <row r="995" spans="1:7" x14ac:dyDescent="0.25">
      <c r="A995" s="1"/>
      <c r="B995">
        <v>983</v>
      </c>
      <c r="C995">
        <v>983</v>
      </c>
      <c r="D995">
        <v>185.86600000000001</v>
      </c>
      <c r="E995">
        <v>188.833</v>
      </c>
      <c r="F995">
        <v>983</v>
      </c>
      <c r="G995">
        <v>94.737899999999996</v>
      </c>
    </row>
    <row r="996" spans="1:7" x14ac:dyDescent="0.25">
      <c r="A996" s="1"/>
      <c r="B996">
        <v>984</v>
      </c>
      <c r="C996">
        <v>984</v>
      </c>
      <c r="D996">
        <v>186.04</v>
      </c>
      <c r="E996">
        <v>189</v>
      </c>
      <c r="F996">
        <v>984</v>
      </c>
      <c r="G996">
        <v>94.712000000000003</v>
      </c>
    </row>
    <row r="997" spans="1:7" x14ac:dyDescent="0.25">
      <c r="A997" s="1"/>
      <c r="B997">
        <v>985</v>
      </c>
      <c r="C997">
        <v>985</v>
      </c>
      <c r="D997">
        <v>186.21600000000001</v>
      </c>
      <c r="E997">
        <v>189.167</v>
      </c>
      <c r="F997">
        <v>985</v>
      </c>
      <c r="G997">
        <v>94.686000000000007</v>
      </c>
    </row>
    <row r="998" spans="1:7" x14ac:dyDescent="0.25">
      <c r="A998" s="1"/>
      <c r="B998">
        <v>986</v>
      </c>
      <c r="C998">
        <v>986</v>
      </c>
      <c r="D998">
        <v>186.387</v>
      </c>
      <c r="E998">
        <v>189.333</v>
      </c>
      <c r="F998">
        <v>986</v>
      </c>
      <c r="G998">
        <v>94.659899999999993</v>
      </c>
    </row>
    <row r="999" spans="1:7" x14ac:dyDescent="0.25">
      <c r="A999" s="1"/>
      <c r="B999">
        <v>987</v>
      </c>
      <c r="C999">
        <v>987</v>
      </c>
      <c r="D999">
        <v>186.56</v>
      </c>
      <c r="E999">
        <v>189.5</v>
      </c>
      <c r="F999">
        <v>987</v>
      </c>
      <c r="G999">
        <v>94.633899999999997</v>
      </c>
    </row>
    <row r="1000" spans="1:7" x14ac:dyDescent="0.25">
      <c r="A1000" s="1"/>
      <c r="B1000">
        <v>988</v>
      </c>
      <c r="C1000">
        <v>988</v>
      </c>
      <c r="D1000">
        <v>186.733</v>
      </c>
      <c r="E1000">
        <v>189.667</v>
      </c>
      <c r="F1000">
        <v>988</v>
      </c>
      <c r="G1000">
        <v>94.606999999999999</v>
      </c>
    </row>
    <row r="1001" spans="1:7" x14ac:dyDescent="0.25">
      <c r="A1001" s="1"/>
      <c r="B1001">
        <v>989</v>
      </c>
      <c r="C1001">
        <v>989</v>
      </c>
      <c r="D1001">
        <v>186.90199999999999</v>
      </c>
      <c r="E1001">
        <v>189.833</v>
      </c>
      <c r="F1001">
        <v>989</v>
      </c>
      <c r="G1001">
        <v>94.580100000000002</v>
      </c>
    </row>
    <row r="1002" spans="1:7" x14ac:dyDescent="0.25">
      <c r="A1002" s="1"/>
      <c r="B1002">
        <v>990</v>
      </c>
      <c r="C1002">
        <v>990</v>
      </c>
      <c r="D1002">
        <v>187.06899999999999</v>
      </c>
      <c r="E1002">
        <v>190</v>
      </c>
      <c r="F1002">
        <v>990</v>
      </c>
      <c r="G1002">
        <v>94.553100000000001</v>
      </c>
    </row>
    <row r="1003" spans="1:7" x14ac:dyDescent="0.25">
      <c r="A1003" s="1"/>
      <c r="B1003">
        <v>991</v>
      </c>
      <c r="C1003">
        <v>991</v>
      </c>
      <c r="D1003">
        <v>187.25</v>
      </c>
      <c r="E1003">
        <v>190.167</v>
      </c>
      <c r="F1003">
        <v>991</v>
      </c>
      <c r="G1003">
        <v>94.525999999999996</v>
      </c>
    </row>
    <row r="1004" spans="1:7" x14ac:dyDescent="0.25">
      <c r="A1004" s="1"/>
      <c r="B1004">
        <v>992</v>
      </c>
      <c r="C1004">
        <v>992</v>
      </c>
      <c r="D1004">
        <v>187.42400000000001</v>
      </c>
      <c r="E1004">
        <v>190.333</v>
      </c>
      <c r="F1004">
        <v>992</v>
      </c>
      <c r="G1004">
        <v>94.498400000000004</v>
      </c>
    </row>
    <row r="1005" spans="1:7" x14ac:dyDescent="0.25">
      <c r="A1005" s="1"/>
      <c r="B1005">
        <v>993</v>
      </c>
      <c r="C1005">
        <v>993</v>
      </c>
      <c r="D1005">
        <v>187.59100000000001</v>
      </c>
      <c r="E1005">
        <v>190.5</v>
      </c>
      <c r="F1005">
        <v>993</v>
      </c>
      <c r="G1005">
        <v>94.471400000000003</v>
      </c>
    </row>
    <row r="1006" spans="1:7" x14ac:dyDescent="0.25">
      <c r="A1006" s="1"/>
      <c r="B1006">
        <v>994</v>
      </c>
      <c r="C1006">
        <v>994</v>
      </c>
      <c r="D1006">
        <v>187.749</v>
      </c>
      <c r="E1006">
        <v>190.667</v>
      </c>
      <c r="F1006">
        <v>994</v>
      </c>
      <c r="G1006">
        <v>94.444400000000002</v>
      </c>
    </row>
    <row r="1007" spans="1:7" x14ac:dyDescent="0.25">
      <c r="A1007" s="1"/>
      <c r="B1007">
        <v>995</v>
      </c>
      <c r="C1007">
        <v>995</v>
      </c>
      <c r="D1007">
        <v>187.93</v>
      </c>
      <c r="E1007">
        <v>190.833</v>
      </c>
      <c r="F1007">
        <v>995</v>
      </c>
      <c r="G1007">
        <v>94.417199999999994</v>
      </c>
    </row>
    <row r="1008" spans="1:7" x14ac:dyDescent="0.25">
      <c r="A1008" s="1"/>
      <c r="B1008">
        <v>996</v>
      </c>
      <c r="C1008">
        <v>996</v>
      </c>
      <c r="D1008">
        <v>188.10499999999999</v>
      </c>
      <c r="E1008">
        <v>191</v>
      </c>
      <c r="F1008">
        <v>996</v>
      </c>
      <c r="G1008">
        <v>94.389899999999997</v>
      </c>
    </row>
    <row r="1009" spans="1:7" x14ac:dyDescent="0.25">
      <c r="A1009" s="1"/>
      <c r="B1009">
        <v>997</v>
      </c>
      <c r="C1009">
        <v>997</v>
      </c>
      <c r="D1009">
        <v>188.267</v>
      </c>
      <c r="E1009">
        <v>191.167</v>
      </c>
      <c r="F1009">
        <v>997</v>
      </c>
      <c r="G1009">
        <v>94.362300000000005</v>
      </c>
    </row>
    <row r="1010" spans="1:7" x14ac:dyDescent="0.25">
      <c r="A1010" s="1"/>
      <c r="B1010">
        <v>998</v>
      </c>
      <c r="C1010">
        <v>998</v>
      </c>
      <c r="D1010">
        <v>188.446</v>
      </c>
      <c r="E1010">
        <v>191.333</v>
      </c>
      <c r="F1010">
        <v>998</v>
      </c>
      <c r="G1010">
        <v>94.334800000000001</v>
      </c>
    </row>
    <row r="1011" spans="1:7" x14ac:dyDescent="0.25">
      <c r="A1011" s="1"/>
      <c r="B1011">
        <v>999</v>
      </c>
      <c r="C1011">
        <v>999</v>
      </c>
      <c r="D1011">
        <v>188.625</v>
      </c>
      <c r="E1011">
        <v>191.5</v>
      </c>
      <c r="F1011">
        <v>999</v>
      </c>
      <c r="G1011">
        <v>94.307199999999995</v>
      </c>
    </row>
    <row r="1012" spans="1:7" x14ac:dyDescent="0.25">
      <c r="A1012" s="1"/>
      <c r="B1012">
        <v>1000</v>
      </c>
      <c r="C1012">
        <v>1000</v>
      </c>
      <c r="D1012">
        <v>188.78200000000001</v>
      </c>
      <c r="E1012">
        <v>191.667</v>
      </c>
      <c r="F1012">
        <v>1000</v>
      </c>
      <c r="G1012">
        <v>94.278700000000001</v>
      </c>
    </row>
    <row r="1013" spans="1:7" x14ac:dyDescent="0.25">
      <c r="A1013" s="1"/>
      <c r="B1013">
        <v>1001</v>
      </c>
      <c r="C1013">
        <v>1001</v>
      </c>
      <c r="D1013">
        <v>188.95400000000001</v>
      </c>
      <c r="E1013">
        <v>191.833</v>
      </c>
      <c r="F1013">
        <v>1001</v>
      </c>
      <c r="G1013">
        <v>94.250299999999996</v>
      </c>
    </row>
    <row r="1014" spans="1:7" x14ac:dyDescent="0.25">
      <c r="A1014" s="1"/>
      <c r="B1014">
        <v>1002</v>
      </c>
      <c r="C1014">
        <v>1002</v>
      </c>
      <c r="D1014">
        <v>189.13900000000001</v>
      </c>
      <c r="E1014">
        <v>192</v>
      </c>
      <c r="F1014">
        <v>1002</v>
      </c>
      <c r="G1014">
        <v>94.221900000000005</v>
      </c>
    </row>
    <row r="1015" spans="1:7" x14ac:dyDescent="0.25">
      <c r="A1015" s="1"/>
      <c r="B1015">
        <v>1003</v>
      </c>
      <c r="C1015">
        <v>1003</v>
      </c>
      <c r="D1015">
        <v>189.29599999999999</v>
      </c>
      <c r="E1015">
        <v>192.167</v>
      </c>
      <c r="F1015">
        <v>1003</v>
      </c>
      <c r="G1015">
        <v>94.193399999999997</v>
      </c>
    </row>
    <row r="1016" spans="1:7" x14ac:dyDescent="0.25">
      <c r="A1016" s="1"/>
      <c r="B1016">
        <v>1004</v>
      </c>
      <c r="C1016">
        <v>1004</v>
      </c>
      <c r="D1016">
        <v>189.47</v>
      </c>
      <c r="E1016">
        <v>192.333</v>
      </c>
      <c r="F1016">
        <v>1004</v>
      </c>
      <c r="G1016">
        <v>94.164900000000003</v>
      </c>
    </row>
    <row r="1017" spans="1:7" x14ac:dyDescent="0.25">
      <c r="A1017" s="1"/>
      <c r="B1017">
        <v>1005</v>
      </c>
      <c r="C1017">
        <v>1005</v>
      </c>
      <c r="D1017">
        <v>189.642</v>
      </c>
      <c r="E1017">
        <v>192.5</v>
      </c>
      <c r="F1017">
        <v>1005</v>
      </c>
      <c r="G1017">
        <v>94.136600000000001</v>
      </c>
    </row>
    <row r="1018" spans="1:7" x14ac:dyDescent="0.25">
      <c r="A1018" s="1"/>
      <c r="B1018">
        <v>1006</v>
      </c>
      <c r="C1018">
        <v>1006</v>
      </c>
      <c r="D1018">
        <v>189.816</v>
      </c>
      <c r="E1018">
        <v>192.667</v>
      </c>
      <c r="F1018">
        <v>1006</v>
      </c>
      <c r="G1018">
        <v>94.108400000000003</v>
      </c>
    </row>
    <row r="1019" spans="1:7" x14ac:dyDescent="0.25">
      <c r="A1019" s="1"/>
      <c r="B1019">
        <v>1007</v>
      </c>
      <c r="C1019">
        <v>1007</v>
      </c>
      <c r="D1019">
        <v>189.988</v>
      </c>
      <c r="E1019">
        <v>192.833</v>
      </c>
      <c r="F1019">
        <v>1007</v>
      </c>
      <c r="G1019">
        <v>94.080299999999994</v>
      </c>
    </row>
    <row r="1020" spans="1:7" x14ac:dyDescent="0.25">
      <c r="A1020" s="1"/>
      <c r="B1020">
        <v>1008</v>
      </c>
      <c r="C1020">
        <v>1008</v>
      </c>
      <c r="D1020">
        <v>190.161</v>
      </c>
      <c r="E1020">
        <v>193</v>
      </c>
      <c r="F1020">
        <v>1008</v>
      </c>
      <c r="G1020">
        <v>94.051900000000003</v>
      </c>
    </row>
    <row r="1021" spans="1:7" x14ac:dyDescent="0.25">
      <c r="A1021" s="1"/>
      <c r="B1021">
        <v>1009</v>
      </c>
      <c r="C1021">
        <v>1009</v>
      </c>
      <c r="D1021">
        <v>190.33</v>
      </c>
      <c r="E1021">
        <v>193.167</v>
      </c>
      <c r="F1021">
        <v>1009</v>
      </c>
      <c r="G1021">
        <v>94.022999999999996</v>
      </c>
    </row>
    <row r="1022" spans="1:7" x14ac:dyDescent="0.25">
      <c r="A1022" s="1"/>
      <c r="B1022">
        <v>1010</v>
      </c>
      <c r="C1022">
        <v>1010</v>
      </c>
      <c r="D1022">
        <v>190.5</v>
      </c>
      <c r="E1022">
        <v>193.333</v>
      </c>
      <c r="F1022">
        <v>1010</v>
      </c>
      <c r="G1022">
        <v>93.994</v>
      </c>
    </row>
    <row r="1023" spans="1:7" x14ac:dyDescent="0.25">
      <c r="A1023" s="1"/>
      <c r="B1023">
        <v>1011</v>
      </c>
      <c r="C1023">
        <v>1011</v>
      </c>
      <c r="D1023">
        <v>190.68</v>
      </c>
      <c r="E1023">
        <v>193.5</v>
      </c>
      <c r="F1023">
        <v>1011</v>
      </c>
      <c r="G1023">
        <v>93.965000000000003</v>
      </c>
    </row>
    <row r="1024" spans="1:7" x14ac:dyDescent="0.25">
      <c r="A1024" s="1"/>
      <c r="B1024">
        <v>1012</v>
      </c>
      <c r="C1024">
        <v>1012</v>
      </c>
      <c r="D1024">
        <v>190.845</v>
      </c>
      <c r="E1024">
        <v>193.667</v>
      </c>
      <c r="F1024">
        <v>1012</v>
      </c>
      <c r="G1024">
        <v>93.935199999999995</v>
      </c>
    </row>
    <row r="1025" spans="1:7" x14ac:dyDescent="0.25">
      <c r="A1025" s="1"/>
      <c r="B1025">
        <v>1013</v>
      </c>
      <c r="C1025">
        <v>1013</v>
      </c>
      <c r="D1025">
        <v>191.012</v>
      </c>
      <c r="E1025">
        <v>193.833</v>
      </c>
      <c r="F1025">
        <v>1013</v>
      </c>
      <c r="G1025">
        <v>93.905799999999999</v>
      </c>
    </row>
    <row r="1026" spans="1:7" x14ac:dyDescent="0.25">
      <c r="A1026" s="1"/>
      <c r="B1026">
        <v>1014</v>
      </c>
      <c r="C1026">
        <v>1014</v>
      </c>
      <c r="D1026">
        <v>191.18299999999999</v>
      </c>
      <c r="E1026">
        <v>194</v>
      </c>
      <c r="F1026">
        <v>1014</v>
      </c>
      <c r="G1026">
        <v>93.876000000000005</v>
      </c>
    </row>
    <row r="1027" spans="1:7" x14ac:dyDescent="0.25">
      <c r="A1027" s="1"/>
      <c r="B1027">
        <v>1015</v>
      </c>
      <c r="C1027">
        <v>1015</v>
      </c>
      <c r="D1027">
        <v>191.352</v>
      </c>
      <c r="E1027">
        <v>194.167</v>
      </c>
      <c r="F1027">
        <v>1015</v>
      </c>
      <c r="G1027">
        <v>93.846000000000004</v>
      </c>
    </row>
    <row r="1028" spans="1:7" x14ac:dyDescent="0.25">
      <c r="A1028" s="1"/>
      <c r="B1028">
        <v>1016</v>
      </c>
      <c r="C1028">
        <v>1016</v>
      </c>
      <c r="D1028">
        <v>191.52</v>
      </c>
      <c r="E1028">
        <v>194.333</v>
      </c>
      <c r="F1028">
        <v>1016</v>
      </c>
      <c r="G1028">
        <v>93.816000000000003</v>
      </c>
    </row>
    <row r="1029" spans="1:7" x14ac:dyDescent="0.25">
      <c r="A1029" s="1"/>
      <c r="B1029">
        <v>1017</v>
      </c>
      <c r="C1029">
        <v>1017</v>
      </c>
      <c r="D1029">
        <v>191.7</v>
      </c>
      <c r="E1029">
        <v>194.5</v>
      </c>
      <c r="F1029">
        <v>1017</v>
      </c>
      <c r="G1029">
        <v>93.785899999999998</v>
      </c>
    </row>
    <row r="1030" spans="1:7" x14ac:dyDescent="0.25">
      <c r="A1030" s="1"/>
      <c r="B1030">
        <v>1018</v>
      </c>
      <c r="C1030">
        <v>1018</v>
      </c>
      <c r="D1030">
        <v>191.876</v>
      </c>
      <c r="E1030">
        <v>194.667</v>
      </c>
      <c r="F1030">
        <v>1018</v>
      </c>
      <c r="G1030">
        <v>93.756</v>
      </c>
    </row>
    <row r="1031" spans="1:7" x14ac:dyDescent="0.25">
      <c r="A1031" s="1"/>
      <c r="B1031">
        <v>1019</v>
      </c>
      <c r="C1031">
        <v>1019</v>
      </c>
      <c r="D1031">
        <v>192.05</v>
      </c>
      <c r="E1031">
        <v>194.833</v>
      </c>
      <c r="F1031">
        <v>1019</v>
      </c>
      <c r="G1031">
        <v>93.725899999999996</v>
      </c>
    </row>
    <row r="1032" spans="1:7" x14ac:dyDescent="0.25">
      <c r="A1032" s="1"/>
      <c r="B1032">
        <v>1020</v>
      </c>
      <c r="C1032">
        <v>1020</v>
      </c>
      <c r="D1032">
        <v>192.21299999999999</v>
      </c>
      <c r="E1032">
        <v>195</v>
      </c>
      <c r="F1032">
        <v>1020</v>
      </c>
      <c r="G1032">
        <v>93.695099999999996</v>
      </c>
    </row>
    <row r="1033" spans="1:7" x14ac:dyDescent="0.25">
      <c r="A1033" s="1"/>
      <c r="B1033">
        <v>1021</v>
      </c>
      <c r="C1033">
        <v>1021</v>
      </c>
      <c r="D1033">
        <v>192.38399999999999</v>
      </c>
      <c r="E1033">
        <v>195.167</v>
      </c>
      <c r="F1033">
        <v>1021</v>
      </c>
      <c r="G1033">
        <v>93.664199999999994</v>
      </c>
    </row>
    <row r="1034" spans="1:7" x14ac:dyDescent="0.25">
      <c r="A1034" s="1"/>
      <c r="B1034">
        <v>1022</v>
      </c>
      <c r="C1034">
        <v>1022</v>
      </c>
      <c r="D1034">
        <v>192.55500000000001</v>
      </c>
      <c r="E1034">
        <v>195.333</v>
      </c>
      <c r="F1034">
        <v>1022</v>
      </c>
      <c r="G1034">
        <v>93.633499999999998</v>
      </c>
    </row>
    <row r="1035" spans="1:7" x14ac:dyDescent="0.25">
      <c r="A1035" s="1"/>
      <c r="B1035">
        <v>1023</v>
      </c>
      <c r="C1035">
        <v>1023</v>
      </c>
      <c r="D1035">
        <v>192.72499999999999</v>
      </c>
      <c r="E1035">
        <v>195.5</v>
      </c>
      <c r="F1035">
        <v>1023</v>
      </c>
      <c r="G1035">
        <v>93.602699999999999</v>
      </c>
    </row>
    <row r="1036" spans="1:7" x14ac:dyDescent="0.25">
      <c r="A1036" s="1"/>
      <c r="B1036">
        <v>1024</v>
      </c>
      <c r="C1036">
        <v>1024</v>
      </c>
      <c r="D1036">
        <v>192.89699999999999</v>
      </c>
      <c r="E1036">
        <v>195.667</v>
      </c>
      <c r="F1036">
        <v>1024</v>
      </c>
      <c r="G1036">
        <v>93.571600000000004</v>
      </c>
    </row>
    <row r="1037" spans="1:7" x14ac:dyDescent="0.25">
      <c r="A1037" s="1"/>
      <c r="B1037">
        <v>1025</v>
      </c>
      <c r="C1037">
        <v>1025</v>
      </c>
      <c r="D1037">
        <v>193.07499999999999</v>
      </c>
      <c r="E1037">
        <v>195.833</v>
      </c>
      <c r="F1037">
        <v>1025</v>
      </c>
      <c r="G1037">
        <v>93.540800000000004</v>
      </c>
    </row>
    <row r="1038" spans="1:7" x14ac:dyDescent="0.25">
      <c r="A1038" s="1"/>
      <c r="B1038">
        <v>1026</v>
      </c>
      <c r="C1038">
        <v>1026</v>
      </c>
      <c r="D1038">
        <v>193.251</v>
      </c>
      <c r="E1038">
        <v>196</v>
      </c>
      <c r="F1038">
        <v>1026</v>
      </c>
      <c r="G1038">
        <v>93.509799999999998</v>
      </c>
    </row>
    <row r="1039" spans="1:7" x14ac:dyDescent="0.25">
      <c r="A1039" s="1"/>
      <c r="B1039">
        <v>1027</v>
      </c>
      <c r="C1039">
        <v>1027</v>
      </c>
      <c r="D1039">
        <v>193.41499999999999</v>
      </c>
      <c r="E1039">
        <v>196.167</v>
      </c>
      <c r="F1039">
        <v>1027</v>
      </c>
      <c r="G1039">
        <v>93.478399999999993</v>
      </c>
    </row>
    <row r="1040" spans="1:7" x14ac:dyDescent="0.25">
      <c r="A1040" s="1"/>
      <c r="B1040">
        <v>1028</v>
      </c>
      <c r="C1040">
        <v>1028</v>
      </c>
      <c r="D1040">
        <v>193.589</v>
      </c>
      <c r="E1040">
        <v>196.333</v>
      </c>
      <c r="F1040">
        <v>1028</v>
      </c>
      <c r="G1040">
        <v>93.447199999999995</v>
      </c>
    </row>
    <row r="1041" spans="1:7" x14ac:dyDescent="0.25">
      <c r="A1041" s="1"/>
      <c r="B1041">
        <v>1029</v>
      </c>
      <c r="C1041">
        <v>1029</v>
      </c>
      <c r="D1041">
        <v>193.761</v>
      </c>
      <c r="E1041">
        <v>196.5</v>
      </c>
      <c r="F1041">
        <v>1029</v>
      </c>
      <c r="G1041">
        <v>93.415700000000001</v>
      </c>
    </row>
    <row r="1042" spans="1:7" x14ac:dyDescent="0.25">
      <c r="A1042" s="1"/>
      <c r="B1042">
        <v>1030</v>
      </c>
      <c r="C1042">
        <v>1030</v>
      </c>
      <c r="D1042">
        <v>193.93199999999999</v>
      </c>
      <c r="E1042">
        <v>196.667</v>
      </c>
      <c r="F1042">
        <v>1030</v>
      </c>
      <c r="G1042">
        <v>93.384200000000007</v>
      </c>
    </row>
    <row r="1043" spans="1:7" x14ac:dyDescent="0.25">
      <c r="A1043" s="1"/>
      <c r="B1043">
        <v>1031</v>
      </c>
      <c r="C1043">
        <v>1031</v>
      </c>
      <c r="D1043">
        <v>194.101</v>
      </c>
      <c r="E1043">
        <v>196.833</v>
      </c>
      <c r="F1043">
        <v>1031</v>
      </c>
      <c r="G1043">
        <v>93.352699999999999</v>
      </c>
    </row>
    <row r="1044" spans="1:7" x14ac:dyDescent="0.25">
      <c r="A1044" s="1"/>
      <c r="B1044">
        <v>1032</v>
      </c>
      <c r="C1044">
        <v>1032</v>
      </c>
      <c r="D1044">
        <v>194.26900000000001</v>
      </c>
      <c r="E1044">
        <v>197</v>
      </c>
      <c r="F1044">
        <v>1032</v>
      </c>
      <c r="G1044">
        <v>93.320999999999998</v>
      </c>
    </row>
    <row r="1045" spans="1:7" x14ac:dyDescent="0.25">
      <c r="A1045" s="1"/>
      <c r="B1045">
        <v>1033</v>
      </c>
      <c r="C1045">
        <v>1033</v>
      </c>
      <c r="D1045">
        <v>194.44800000000001</v>
      </c>
      <c r="E1045">
        <v>197.167</v>
      </c>
      <c r="F1045">
        <v>1033</v>
      </c>
      <c r="G1045">
        <v>93.288799999999995</v>
      </c>
    </row>
    <row r="1046" spans="1:7" x14ac:dyDescent="0.25">
      <c r="A1046" s="1"/>
      <c r="B1046">
        <v>1034</v>
      </c>
      <c r="C1046">
        <v>1034</v>
      </c>
      <c r="D1046">
        <v>194.62</v>
      </c>
      <c r="E1046">
        <v>197.333</v>
      </c>
      <c r="F1046">
        <v>1034</v>
      </c>
      <c r="G1046">
        <v>93.256500000000003</v>
      </c>
    </row>
    <row r="1047" spans="1:7" x14ac:dyDescent="0.25">
      <c r="A1047" s="1"/>
      <c r="B1047">
        <v>1035</v>
      </c>
      <c r="C1047">
        <v>1035</v>
      </c>
      <c r="D1047">
        <v>194.78100000000001</v>
      </c>
      <c r="E1047">
        <v>197.5</v>
      </c>
      <c r="F1047">
        <v>1035</v>
      </c>
      <c r="G1047">
        <v>93.224199999999996</v>
      </c>
    </row>
    <row r="1048" spans="1:7" x14ac:dyDescent="0.25">
      <c r="A1048" s="1"/>
      <c r="B1048">
        <v>1036</v>
      </c>
      <c r="C1048">
        <v>1036</v>
      </c>
      <c r="D1048">
        <v>194.95599999999999</v>
      </c>
      <c r="E1048">
        <v>197.667</v>
      </c>
      <c r="F1048">
        <v>1036</v>
      </c>
      <c r="G1048">
        <v>93.1922</v>
      </c>
    </row>
    <row r="1049" spans="1:7" x14ac:dyDescent="0.25">
      <c r="A1049" s="1"/>
      <c r="B1049">
        <v>1037</v>
      </c>
      <c r="C1049">
        <v>1037</v>
      </c>
      <c r="D1049">
        <v>195.13200000000001</v>
      </c>
      <c r="E1049">
        <v>197.833</v>
      </c>
      <c r="F1049">
        <v>1037</v>
      </c>
      <c r="G1049">
        <v>93.159899999999993</v>
      </c>
    </row>
    <row r="1050" spans="1:7" x14ac:dyDescent="0.25">
      <c r="A1050" s="1"/>
      <c r="B1050">
        <v>1038</v>
      </c>
      <c r="C1050">
        <v>1038</v>
      </c>
      <c r="D1050">
        <v>195.30199999999999</v>
      </c>
      <c r="E1050">
        <v>198</v>
      </c>
      <c r="F1050">
        <v>1038</v>
      </c>
      <c r="G1050">
        <v>93.127399999999994</v>
      </c>
    </row>
    <row r="1051" spans="1:7" x14ac:dyDescent="0.25">
      <c r="A1051" s="1"/>
      <c r="B1051">
        <v>1039</v>
      </c>
      <c r="C1051">
        <v>1039</v>
      </c>
      <c r="D1051">
        <v>195.476</v>
      </c>
      <c r="E1051">
        <v>198.167</v>
      </c>
      <c r="F1051">
        <v>1039</v>
      </c>
      <c r="G1051">
        <v>93.094700000000003</v>
      </c>
    </row>
    <row r="1052" spans="1:7" x14ac:dyDescent="0.25">
      <c r="A1052" s="1"/>
      <c r="B1052">
        <v>1040</v>
      </c>
      <c r="C1052">
        <v>1040</v>
      </c>
      <c r="D1052">
        <v>195.64599999999999</v>
      </c>
      <c r="E1052">
        <v>198.333</v>
      </c>
      <c r="F1052">
        <v>1040</v>
      </c>
      <c r="G1052">
        <v>93.061899999999994</v>
      </c>
    </row>
    <row r="1053" spans="1:7" x14ac:dyDescent="0.25">
      <c r="A1053" s="1"/>
      <c r="B1053">
        <v>1041</v>
      </c>
      <c r="C1053">
        <v>1041</v>
      </c>
      <c r="D1053">
        <v>195.82300000000001</v>
      </c>
      <c r="E1053">
        <v>198.5</v>
      </c>
      <c r="F1053">
        <v>1041</v>
      </c>
      <c r="G1053">
        <v>93.028800000000004</v>
      </c>
    </row>
    <row r="1054" spans="1:7" x14ac:dyDescent="0.25">
      <c r="A1054" s="1"/>
      <c r="B1054">
        <v>1042</v>
      </c>
      <c r="C1054">
        <v>1042</v>
      </c>
      <c r="D1054">
        <v>195.995</v>
      </c>
      <c r="E1054">
        <v>198.667</v>
      </c>
      <c r="F1054">
        <v>1042</v>
      </c>
      <c r="G1054">
        <v>92.995800000000003</v>
      </c>
    </row>
    <row r="1055" spans="1:7" x14ac:dyDescent="0.25">
      <c r="A1055" s="1"/>
      <c r="B1055">
        <v>1043</v>
      </c>
      <c r="C1055">
        <v>1043</v>
      </c>
      <c r="D1055">
        <v>196.16399999999999</v>
      </c>
      <c r="E1055">
        <v>198.833</v>
      </c>
      <c r="F1055">
        <v>1043</v>
      </c>
      <c r="G1055">
        <v>92.962900000000005</v>
      </c>
    </row>
    <row r="1056" spans="1:7" x14ac:dyDescent="0.25">
      <c r="A1056" s="1"/>
      <c r="B1056">
        <v>1044</v>
      </c>
      <c r="C1056">
        <v>1044</v>
      </c>
      <c r="D1056">
        <v>196.33099999999999</v>
      </c>
      <c r="E1056">
        <v>199</v>
      </c>
      <c r="F1056">
        <v>1044</v>
      </c>
      <c r="G1056">
        <v>92.930099999999996</v>
      </c>
    </row>
    <row r="1057" spans="1:7" x14ac:dyDescent="0.25">
      <c r="A1057" s="1"/>
      <c r="B1057">
        <v>1045</v>
      </c>
      <c r="C1057">
        <v>1045</v>
      </c>
      <c r="D1057">
        <v>196.49799999999999</v>
      </c>
      <c r="E1057">
        <v>199.167</v>
      </c>
      <c r="F1057">
        <v>1045</v>
      </c>
      <c r="G1057">
        <v>92.897199999999998</v>
      </c>
    </row>
    <row r="1058" spans="1:7" x14ac:dyDescent="0.25">
      <c r="A1058" s="1"/>
      <c r="B1058">
        <v>1046</v>
      </c>
      <c r="C1058">
        <v>1046</v>
      </c>
      <c r="D1058">
        <v>196.67500000000001</v>
      </c>
      <c r="E1058">
        <v>199.333</v>
      </c>
      <c r="F1058">
        <v>1046</v>
      </c>
      <c r="G1058">
        <v>92.8643</v>
      </c>
    </row>
    <row r="1059" spans="1:7" x14ac:dyDescent="0.25">
      <c r="A1059" s="1"/>
      <c r="B1059">
        <v>1047</v>
      </c>
      <c r="C1059">
        <v>1047</v>
      </c>
      <c r="D1059">
        <v>196.84200000000001</v>
      </c>
      <c r="E1059">
        <v>199.5</v>
      </c>
      <c r="F1059">
        <v>1047</v>
      </c>
      <c r="G1059">
        <v>92.831299999999999</v>
      </c>
    </row>
    <row r="1060" spans="1:7" x14ac:dyDescent="0.25">
      <c r="A1060" s="1"/>
      <c r="B1060">
        <v>1048</v>
      </c>
      <c r="C1060">
        <v>1048</v>
      </c>
      <c r="D1060">
        <v>197.01400000000001</v>
      </c>
      <c r="E1060">
        <v>199.667</v>
      </c>
      <c r="F1060">
        <v>1048</v>
      </c>
      <c r="G1060">
        <v>92.798100000000005</v>
      </c>
    </row>
    <row r="1061" spans="1:7" x14ac:dyDescent="0.25">
      <c r="A1061" s="1"/>
      <c r="B1061">
        <v>1049</v>
      </c>
      <c r="C1061">
        <v>1049</v>
      </c>
      <c r="D1061">
        <v>197.185</v>
      </c>
      <c r="E1061">
        <v>199.833</v>
      </c>
      <c r="F1061">
        <v>1049</v>
      </c>
      <c r="G1061">
        <v>92.764200000000002</v>
      </c>
    </row>
    <row r="1062" spans="1:7" x14ac:dyDescent="0.25">
      <c r="A1062" s="1"/>
      <c r="B1062">
        <v>1050</v>
      </c>
      <c r="C1062">
        <v>1050</v>
      </c>
      <c r="D1062">
        <v>197.364</v>
      </c>
      <c r="E1062">
        <v>200</v>
      </c>
      <c r="F1062">
        <v>1050</v>
      </c>
      <c r="G1062">
        <v>92.7303</v>
      </c>
    </row>
    <row r="1063" spans="1:7" x14ac:dyDescent="0.25">
      <c r="A1063" s="1"/>
      <c r="B1063">
        <v>1051</v>
      </c>
      <c r="C1063">
        <v>1051</v>
      </c>
      <c r="D1063">
        <v>197.53100000000001</v>
      </c>
      <c r="E1063">
        <v>200.167</v>
      </c>
      <c r="F1063">
        <v>1051</v>
      </c>
      <c r="G1063">
        <v>92.696200000000005</v>
      </c>
    </row>
    <row r="1064" spans="1:7" x14ac:dyDescent="0.25">
      <c r="A1064" s="1"/>
      <c r="B1064">
        <v>1052</v>
      </c>
      <c r="C1064">
        <v>1052</v>
      </c>
      <c r="D1064">
        <v>197.69800000000001</v>
      </c>
      <c r="E1064">
        <v>200.333</v>
      </c>
      <c r="F1064">
        <v>1052</v>
      </c>
      <c r="G1064">
        <v>92.662199999999999</v>
      </c>
    </row>
    <row r="1065" spans="1:7" x14ac:dyDescent="0.25">
      <c r="A1065" s="1"/>
      <c r="B1065">
        <v>1053</v>
      </c>
      <c r="C1065">
        <v>1053</v>
      </c>
      <c r="D1065">
        <v>197.87899999999999</v>
      </c>
      <c r="E1065">
        <v>200.5</v>
      </c>
      <c r="F1065">
        <v>1053</v>
      </c>
      <c r="G1065">
        <v>92.626999999999995</v>
      </c>
    </row>
    <row r="1066" spans="1:7" x14ac:dyDescent="0.25">
      <c r="A1066" s="1"/>
      <c r="B1066">
        <v>1054</v>
      </c>
      <c r="C1066">
        <v>1054</v>
      </c>
      <c r="D1066">
        <v>198.05</v>
      </c>
      <c r="E1066">
        <v>200.667</v>
      </c>
      <c r="F1066">
        <v>1054</v>
      </c>
      <c r="G1066">
        <v>92.591999999999999</v>
      </c>
    </row>
    <row r="1067" spans="1:7" x14ac:dyDescent="0.25">
      <c r="A1067" s="1"/>
      <c r="B1067">
        <v>1055</v>
      </c>
      <c r="C1067">
        <v>1055</v>
      </c>
      <c r="D1067">
        <v>198.21700000000001</v>
      </c>
      <c r="E1067">
        <v>200.833</v>
      </c>
      <c r="F1067">
        <v>1055</v>
      </c>
      <c r="G1067">
        <v>92.557000000000002</v>
      </c>
    </row>
    <row r="1068" spans="1:7" x14ac:dyDescent="0.25">
      <c r="A1068" s="1"/>
      <c r="B1068">
        <v>1056</v>
      </c>
      <c r="C1068">
        <v>1056</v>
      </c>
      <c r="D1068">
        <v>198.38399999999999</v>
      </c>
      <c r="E1068">
        <v>201</v>
      </c>
      <c r="F1068">
        <v>1056</v>
      </c>
      <c r="G1068">
        <v>92.522000000000006</v>
      </c>
    </row>
    <row r="1069" spans="1:7" x14ac:dyDescent="0.25">
      <c r="A1069" s="1"/>
      <c r="B1069">
        <v>1057</v>
      </c>
      <c r="C1069">
        <v>1057</v>
      </c>
      <c r="D1069">
        <v>198.55500000000001</v>
      </c>
      <c r="E1069">
        <v>201.167</v>
      </c>
      <c r="F1069">
        <v>1057</v>
      </c>
      <c r="G1069">
        <v>92.486900000000006</v>
      </c>
    </row>
    <row r="1070" spans="1:7" x14ac:dyDescent="0.25">
      <c r="A1070" s="1"/>
      <c r="B1070">
        <v>1058</v>
      </c>
      <c r="C1070">
        <v>1058</v>
      </c>
      <c r="D1070">
        <v>198.73699999999999</v>
      </c>
      <c r="E1070">
        <v>201.333</v>
      </c>
      <c r="F1070">
        <v>1058</v>
      </c>
      <c r="G1070">
        <v>92.451899999999995</v>
      </c>
    </row>
    <row r="1071" spans="1:7" x14ac:dyDescent="0.25">
      <c r="A1071" s="1"/>
      <c r="B1071">
        <v>1059</v>
      </c>
      <c r="C1071">
        <v>1059</v>
      </c>
      <c r="D1071">
        <v>198.9</v>
      </c>
      <c r="E1071">
        <v>201.5</v>
      </c>
      <c r="F1071">
        <v>1059</v>
      </c>
      <c r="G1071">
        <v>92.416499999999999</v>
      </c>
    </row>
    <row r="1072" spans="1:7" x14ac:dyDescent="0.25">
      <c r="A1072" s="1"/>
      <c r="B1072">
        <v>1060</v>
      </c>
      <c r="C1072">
        <v>1060</v>
      </c>
      <c r="D1072">
        <v>199.08</v>
      </c>
      <c r="E1072">
        <v>201.667</v>
      </c>
      <c r="F1072">
        <v>1060</v>
      </c>
      <c r="G1072">
        <v>92.380700000000004</v>
      </c>
    </row>
    <row r="1073" spans="1:7" x14ac:dyDescent="0.25">
      <c r="A1073" s="1"/>
      <c r="B1073">
        <v>1061</v>
      </c>
      <c r="C1073">
        <v>1061</v>
      </c>
      <c r="D1073">
        <v>199.245</v>
      </c>
      <c r="E1073">
        <v>201.833</v>
      </c>
      <c r="F1073">
        <v>1061</v>
      </c>
      <c r="G1073">
        <v>92.344899999999996</v>
      </c>
    </row>
    <row r="1074" spans="1:7" x14ac:dyDescent="0.25">
      <c r="A1074" s="1"/>
      <c r="B1074">
        <v>1062</v>
      </c>
      <c r="C1074">
        <v>1062</v>
      </c>
      <c r="D1074">
        <v>199.42099999999999</v>
      </c>
      <c r="E1074">
        <v>202</v>
      </c>
      <c r="F1074">
        <v>1062</v>
      </c>
      <c r="G1074">
        <v>92.309200000000004</v>
      </c>
    </row>
    <row r="1075" spans="1:7" x14ac:dyDescent="0.25">
      <c r="A1075" s="1"/>
      <c r="B1075">
        <v>1063</v>
      </c>
      <c r="C1075">
        <v>1063</v>
      </c>
      <c r="D1075">
        <v>199.59399999999999</v>
      </c>
      <c r="E1075">
        <v>202.167</v>
      </c>
      <c r="F1075">
        <v>1063</v>
      </c>
      <c r="G1075">
        <v>92.273399999999995</v>
      </c>
    </row>
    <row r="1076" spans="1:7" x14ac:dyDescent="0.25">
      <c r="A1076" s="1"/>
      <c r="B1076">
        <v>1064</v>
      </c>
      <c r="C1076">
        <v>1064</v>
      </c>
      <c r="D1076">
        <v>199.761</v>
      </c>
      <c r="E1076">
        <v>202.333</v>
      </c>
      <c r="F1076">
        <v>1064</v>
      </c>
      <c r="G1076">
        <v>92.237700000000004</v>
      </c>
    </row>
    <row r="1077" spans="1:7" x14ac:dyDescent="0.25">
      <c r="A1077" s="1"/>
      <c r="B1077">
        <v>1065</v>
      </c>
      <c r="C1077">
        <v>1065</v>
      </c>
      <c r="D1077">
        <v>199.934</v>
      </c>
      <c r="E1077">
        <v>202.5</v>
      </c>
      <c r="F1077">
        <v>1065</v>
      </c>
      <c r="G1077">
        <v>92.201800000000006</v>
      </c>
    </row>
    <row r="1078" spans="1:7" x14ac:dyDescent="0.25">
      <c r="A1078" s="1"/>
      <c r="B1078">
        <v>1066</v>
      </c>
      <c r="C1078">
        <v>1066</v>
      </c>
      <c r="D1078">
        <v>200.11</v>
      </c>
      <c r="E1078">
        <v>202.667</v>
      </c>
      <c r="F1078">
        <v>1066</v>
      </c>
      <c r="G1078">
        <v>92.165800000000004</v>
      </c>
    </row>
    <row r="1079" spans="1:7" x14ac:dyDescent="0.25">
      <c r="A1079" s="1"/>
      <c r="B1079">
        <v>1067</v>
      </c>
      <c r="C1079">
        <v>1067</v>
      </c>
      <c r="D1079">
        <v>200.27500000000001</v>
      </c>
      <c r="E1079">
        <v>202.833</v>
      </c>
      <c r="F1079">
        <v>1067</v>
      </c>
      <c r="G1079">
        <v>92.129400000000004</v>
      </c>
    </row>
    <row r="1080" spans="1:7" x14ac:dyDescent="0.25">
      <c r="A1080" s="1"/>
      <c r="B1080">
        <v>1068</v>
      </c>
      <c r="C1080">
        <v>1068</v>
      </c>
      <c r="D1080">
        <v>200.446</v>
      </c>
      <c r="E1080">
        <v>203</v>
      </c>
      <c r="F1080">
        <v>1068</v>
      </c>
      <c r="G1080">
        <v>92.0929</v>
      </c>
    </row>
    <row r="1081" spans="1:7" x14ac:dyDescent="0.25">
      <c r="A1081" s="1"/>
      <c r="B1081">
        <v>1069</v>
      </c>
      <c r="C1081">
        <v>1069</v>
      </c>
      <c r="D1081">
        <v>200.613</v>
      </c>
      <c r="E1081">
        <v>203.167</v>
      </c>
      <c r="F1081">
        <v>1069</v>
      </c>
      <c r="G1081">
        <v>92.056299999999993</v>
      </c>
    </row>
    <row r="1082" spans="1:7" x14ac:dyDescent="0.25">
      <c r="A1082" s="1"/>
      <c r="B1082">
        <v>1070</v>
      </c>
      <c r="C1082">
        <v>1070</v>
      </c>
      <c r="D1082">
        <v>200.78399999999999</v>
      </c>
      <c r="E1082">
        <v>203.333</v>
      </c>
      <c r="F1082">
        <v>1070</v>
      </c>
      <c r="G1082">
        <v>92.019800000000004</v>
      </c>
    </row>
    <row r="1083" spans="1:7" x14ac:dyDescent="0.25">
      <c r="A1083" s="1"/>
      <c r="B1083">
        <v>1071</v>
      </c>
      <c r="C1083">
        <v>1071</v>
      </c>
      <c r="D1083">
        <v>200.95400000000001</v>
      </c>
      <c r="E1083">
        <v>203.5</v>
      </c>
      <c r="F1083">
        <v>1071</v>
      </c>
      <c r="G1083">
        <v>91.9833</v>
      </c>
    </row>
    <row r="1084" spans="1:7" x14ac:dyDescent="0.25">
      <c r="A1084" s="1"/>
      <c r="B1084">
        <v>1072</v>
      </c>
      <c r="C1084">
        <v>1072</v>
      </c>
      <c r="D1084">
        <v>201.12799999999999</v>
      </c>
      <c r="E1084">
        <v>203.667</v>
      </c>
      <c r="F1084">
        <v>1072</v>
      </c>
      <c r="G1084">
        <v>91.946700000000007</v>
      </c>
    </row>
    <row r="1085" spans="1:7" x14ac:dyDescent="0.25">
      <c r="A1085" s="1"/>
      <c r="B1085">
        <v>1073</v>
      </c>
      <c r="C1085">
        <v>1073</v>
      </c>
      <c r="D1085">
        <v>201.303</v>
      </c>
      <c r="E1085">
        <v>203.833</v>
      </c>
      <c r="F1085">
        <v>1073</v>
      </c>
      <c r="G1085">
        <v>91.909400000000005</v>
      </c>
    </row>
    <row r="1086" spans="1:7" x14ac:dyDescent="0.25">
      <c r="A1086" s="1"/>
      <c r="B1086">
        <v>1074</v>
      </c>
      <c r="C1086">
        <v>1074</v>
      </c>
      <c r="D1086">
        <v>201.471</v>
      </c>
      <c r="E1086">
        <v>204</v>
      </c>
      <c r="F1086">
        <v>1074</v>
      </c>
      <c r="G1086">
        <v>91.871899999999997</v>
      </c>
    </row>
    <row r="1087" spans="1:7" x14ac:dyDescent="0.25">
      <c r="A1087" s="1"/>
      <c r="B1087">
        <v>1075</v>
      </c>
      <c r="C1087">
        <v>1075</v>
      </c>
      <c r="D1087">
        <v>201.64699999999999</v>
      </c>
      <c r="E1087">
        <v>204.167</v>
      </c>
      <c r="F1087">
        <v>1075</v>
      </c>
      <c r="G1087">
        <v>91.834400000000002</v>
      </c>
    </row>
    <row r="1088" spans="1:7" x14ac:dyDescent="0.25">
      <c r="A1088" s="1"/>
      <c r="B1088">
        <v>1076</v>
      </c>
      <c r="C1088">
        <v>1076</v>
      </c>
      <c r="D1088">
        <v>201.81800000000001</v>
      </c>
      <c r="E1088">
        <v>204.333</v>
      </c>
      <c r="F1088">
        <v>1076</v>
      </c>
      <c r="G1088">
        <v>91.796800000000005</v>
      </c>
    </row>
    <row r="1089" spans="1:7" x14ac:dyDescent="0.25">
      <c r="A1089" s="1"/>
      <c r="B1089">
        <v>1077</v>
      </c>
      <c r="C1089">
        <v>1077</v>
      </c>
      <c r="D1089">
        <v>201.98500000000001</v>
      </c>
      <c r="E1089">
        <v>204.5</v>
      </c>
      <c r="F1089">
        <v>1077</v>
      </c>
      <c r="G1089">
        <v>91.758700000000005</v>
      </c>
    </row>
    <row r="1090" spans="1:7" x14ac:dyDescent="0.25">
      <c r="A1090" s="1"/>
      <c r="B1090">
        <v>1078</v>
      </c>
      <c r="C1090">
        <v>1078</v>
      </c>
      <c r="D1090">
        <v>202.166</v>
      </c>
      <c r="E1090">
        <v>204.667</v>
      </c>
      <c r="F1090">
        <v>1078</v>
      </c>
      <c r="G1090">
        <v>91.7209</v>
      </c>
    </row>
    <row r="1091" spans="1:7" x14ac:dyDescent="0.25">
      <c r="A1091" s="1"/>
      <c r="B1091">
        <v>1079</v>
      </c>
      <c r="C1091">
        <v>1079</v>
      </c>
      <c r="D1091">
        <v>202.327</v>
      </c>
      <c r="E1091">
        <v>204.833</v>
      </c>
      <c r="F1091">
        <v>1079</v>
      </c>
      <c r="G1091">
        <v>91.6828</v>
      </c>
    </row>
    <row r="1092" spans="1:7" x14ac:dyDescent="0.25">
      <c r="A1092" s="1"/>
      <c r="B1092">
        <v>1080</v>
      </c>
      <c r="C1092">
        <v>1080</v>
      </c>
      <c r="D1092">
        <v>202.49600000000001</v>
      </c>
      <c r="E1092">
        <v>205</v>
      </c>
      <c r="F1092">
        <v>1080</v>
      </c>
      <c r="G1092">
        <v>91.644400000000005</v>
      </c>
    </row>
    <row r="1093" spans="1:7" x14ac:dyDescent="0.25">
      <c r="A1093" s="1"/>
      <c r="B1093">
        <v>1081</v>
      </c>
      <c r="C1093">
        <v>1081</v>
      </c>
      <c r="D1093">
        <v>202.678</v>
      </c>
      <c r="E1093">
        <v>205.167</v>
      </c>
      <c r="F1093">
        <v>1081</v>
      </c>
      <c r="G1093">
        <v>91.605999999999995</v>
      </c>
    </row>
    <row r="1094" spans="1:7" x14ac:dyDescent="0.25">
      <c r="A1094" s="1"/>
      <c r="B1094">
        <v>1082</v>
      </c>
      <c r="C1094">
        <v>1082</v>
      </c>
      <c r="D1094">
        <v>202.83799999999999</v>
      </c>
      <c r="E1094">
        <v>205.333</v>
      </c>
      <c r="F1094">
        <v>1082</v>
      </c>
      <c r="G1094">
        <v>91.567499999999995</v>
      </c>
    </row>
    <row r="1095" spans="1:7" x14ac:dyDescent="0.25">
      <c r="A1095" s="1"/>
      <c r="B1095">
        <v>1083</v>
      </c>
      <c r="C1095">
        <v>1083</v>
      </c>
      <c r="D1095">
        <v>203.023</v>
      </c>
      <c r="E1095">
        <v>205.5</v>
      </c>
      <c r="F1095">
        <v>1083</v>
      </c>
      <c r="G1095">
        <v>91.528999999999996</v>
      </c>
    </row>
    <row r="1096" spans="1:7" x14ac:dyDescent="0.25">
      <c r="A1096" s="1"/>
      <c r="B1096">
        <v>1084</v>
      </c>
      <c r="C1096">
        <v>1084</v>
      </c>
      <c r="D1096">
        <v>203.185</v>
      </c>
      <c r="E1096">
        <v>205.667</v>
      </c>
      <c r="F1096">
        <v>1084</v>
      </c>
      <c r="G1096">
        <v>91.490399999999994</v>
      </c>
    </row>
    <row r="1097" spans="1:7" x14ac:dyDescent="0.25">
      <c r="A1097" s="1"/>
      <c r="B1097">
        <v>1085</v>
      </c>
      <c r="C1097">
        <v>1085</v>
      </c>
      <c r="D1097">
        <v>203.35300000000001</v>
      </c>
      <c r="E1097">
        <v>205.833</v>
      </c>
      <c r="F1097">
        <v>1085</v>
      </c>
      <c r="G1097">
        <v>91.451499999999996</v>
      </c>
    </row>
    <row r="1098" spans="1:7" x14ac:dyDescent="0.25">
      <c r="A1098" s="1"/>
      <c r="B1098">
        <v>1086</v>
      </c>
      <c r="C1098">
        <v>1086</v>
      </c>
      <c r="D1098">
        <v>203.52500000000001</v>
      </c>
      <c r="E1098">
        <v>206</v>
      </c>
      <c r="F1098">
        <v>1086</v>
      </c>
      <c r="G1098">
        <v>91.412499999999994</v>
      </c>
    </row>
    <row r="1099" spans="1:7" x14ac:dyDescent="0.25">
      <c r="A1099" s="1"/>
      <c r="B1099">
        <v>1087</v>
      </c>
      <c r="C1099">
        <v>1087</v>
      </c>
      <c r="D1099">
        <v>203.69800000000001</v>
      </c>
      <c r="E1099">
        <v>206.167</v>
      </c>
      <c r="F1099">
        <v>1087</v>
      </c>
      <c r="G1099">
        <v>91.373099999999994</v>
      </c>
    </row>
    <row r="1100" spans="1:7" x14ac:dyDescent="0.25">
      <c r="A1100" s="1"/>
      <c r="B1100">
        <v>1088</v>
      </c>
      <c r="C1100">
        <v>1088</v>
      </c>
      <c r="D1100">
        <v>203.86500000000001</v>
      </c>
      <c r="E1100">
        <v>206.333</v>
      </c>
      <c r="F1100">
        <v>1088</v>
      </c>
      <c r="G1100">
        <v>91.333699999999993</v>
      </c>
    </row>
    <row r="1101" spans="1:7" x14ac:dyDescent="0.25">
      <c r="A1101" s="1"/>
      <c r="B1101">
        <v>1089</v>
      </c>
      <c r="C1101">
        <v>1089</v>
      </c>
      <c r="D1101">
        <v>204.03200000000001</v>
      </c>
      <c r="E1101">
        <v>206.5</v>
      </c>
      <c r="F1101">
        <v>1089</v>
      </c>
      <c r="G1101">
        <v>91.293999999999997</v>
      </c>
    </row>
    <row r="1102" spans="1:7" x14ac:dyDescent="0.25">
      <c r="A1102" s="1"/>
      <c r="B1102">
        <v>1090</v>
      </c>
      <c r="C1102">
        <v>1090</v>
      </c>
      <c r="D1102">
        <v>204.202</v>
      </c>
      <c r="E1102">
        <v>206.667</v>
      </c>
      <c r="F1102">
        <v>1090</v>
      </c>
      <c r="G1102">
        <v>91.254400000000004</v>
      </c>
    </row>
    <row r="1103" spans="1:7" x14ac:dyDescent="0.25">
      <c r="A1103" s="1"/>
      <c r="B1103">
        <v>1091</v>
      </c>
      <c r="C1103">
        <v>1091</v>
      </c>
      <c r="D1103">
        <v>204.38</v>
      </c>
      <c r="E1103">
        <v>206.833</v>
      </c>
      <c r="F1103">
        <v>1091</v>
      </c>
      <c r="G1103">
        <v>91.2149</v>
      </c>
    </row>
    <row r="1104" spans="1:7" x14ac:dyDescent="0.25">
      <c r="A1104" s="1"/>
      <c r="B1104">
        <v>1092</v>
      </c>
      <c r="C1104">
        <v>1092</v>
      </c>
      <c r="D1104">
        <v>204.55199999999999</v>
      </c>
      <c r="E1104">
        <v>207</v>
      </c>
      <c r="F1104">
        <v>1092</v>
      </c>
      <c r="G1104">
        <v>91.175200000000004</v>
      </c>
    </row>
    <row r="1105" spans="1:7" x14ac:dyDescent="0.25">
      <c r="A1105" s="1"/>
      <c r="B1105">
        <v>1093</v>
      </c>
      <c r="C1105">
        <v>1093</v>
      </c>
      <c r="D1105">
        <v>204.721</v>
      </c>
      <c r="E1105">
        <v>207.167</v>
      </c>
      <c r="F1105">
        <v>1093</v>
      </c>
      <c r="G1105">
        <v>91.134900000000002</v>
      </c>
    </row>
    <row r="1106" spans="1:7" x14ac:dyDescent="0.25">
      <c r="A1106" s="1"/>
      <c r="B1106">
        <v>1094</v>
      </c>
      <c r="C1106">
        <v>1094</v>
      </c>
      <c r="D1106">
        <v>204.90600000000001</v>
      </c>
      <c r="E1106">
        <v>207.333</v>
      </c>
      <c r="F1106">
        <v>1094</v>
      </c>
      <c r="G1106">
        <v>91.094499999999996</v>
      </c>
    </row>
    <row r="1107" spans="1:7" x14ac:dyDescent="0.25">
      <c r="A1107" s="1"/>
      <c r="B1107">
        <v>1095</v>
      </c>
      <c r="C1107">
        <v>1095</v>
      </c>
      <c r="D1107">
        <v>205.072</v>
      </c>
      <c r="E1107">
        <v>207.5</v>
      </c>
      <c r="F1107">
        <v>1095</v>
      </c>
      <c r="G1107">
        <v>91.054100000000005</v>
      </c>
    </row>
    <row r="1108" spans="1:7" x14ac:dyDescent="0.25">
      <c r="A1108" s="1"/>
      <c r="B1108">
        <v>1096</v>
      </c>
      <c r="C1108">
        <v>1096</v>
      </c>
      <c r="D1108">
        <v>205.24600000000001</v>
      </c>
      <c r="E1108">
        <v>207.667</v>
      </c>
      <c r="F1108">
        <v>1096</v>
      </c>
      <c r="G1108">
        <v>91.013599999999997</v>
      </c>
    </row>
    <row r="1109" spans="1:7" x14ac:dyDescent="0.25">
      <c r="A1109" s="1"/>
      <c r="B1109">
        <v>1097</v>
      </c>
      <c r="C1109">
        <v>1097</v>
      </c>
      <c r="D1109">
        <v>205.416</v>
      </c>
      <c r="E1109">
        <v>207.833</v>
      </c>
      <c r="F1109">
        <v>1097</v>
      </c>
      <c r="G1109">
        <v>90.9726</v>
      </c>
    </row>
    <row r="1110" spans="1:7" x14ac:dyDescent="0.25">
      <c r="A1110" s="1"/>
      <c r="B1110">
        <v>1098</v>
      </c>
      <c r="C1110">
        <v>1098</v>
      </c>
      <c r="D1110">
        <v>205.58500000000001</v>
      </c>
      <c r="E1110">
        <v>208</v>
      </c>
      <c r="F1110">
        <v>1098</v>
      </c>
      <c r="G1110">
        <v>90.9315</v>
      </c>
    </row>
    <row r="1111" spans="1:7" x14ac:dyDescent="0.25">
      <c r="A1111" s="1"/>
      <c r="B1111">
        <v>1099</v>
      </c>
      <c r="C1111">
        <v>1099</v>
      </c>
      <c r="D1111">
        <v>205.75399999999999</v>
      </c>
      <c r="E1111">
        <v>208.167</v>
      </c>
      <c r="F1111">
        <v>1099</v>
      </c>
      <c r="G1111">
        <v>90.890199999999993</v>
      </c>
    </row>
    <row r="1112" spans="1:7" x14ac:dyDescent="0.25">
      <c r="A1112" s="1"/>
      <c r="B1112">
        <v>1100</v>
      </c>
      <c r="C1112">
        <v>1100</v>
      </c>
      <c r="D1112">
        <v>205.92099999999999</v>
      </c>
      <c r="E1112">
        <v>208.333</v>
      </c>
      <c r="F1112">
        <v>1100</v>
      </c>
      <c r="G1112">
        <v>90.848799999999997</v>
      </c>
    </row>
    <row r="1113" spans="1:7" x14ac:dyDescent="0.25">
      <c r="A1113" s="1"/>
      <c r="B1113">
        <v>1101</v>
      </c>
      <c r="C1113">
        <v>1101</v>
      </c>
      <c r="D1113">
        <v>206.08799999999999</v>
      </c>
      <c r="E1113">
        <v>208.5</v>
      </c>
      <c r="F1113">
        <v>1101</v>
      </c>
      <c r="G1113">
        <v>90.807100000000005</v>
      </c>
    </row>
    <row r="1114" spans="1:7" x14ac:dyDescent="0.25">
      <c r="A1114" s="1"/>
      <c r="B1114">
        <v>1102</v>
      </c>
      <c r="C1114">
        <v>1102</v>
      </c>
      <c r="D1114">
        <v>206.26900000000001</v>
      </c>
      <c r="E1114">
        <v>208.667</v>
      </c>
      <c r="F1114">
        <v>1102</v>
      </c>
      <c r="G1114">
        <v>90.7654</v>
      </c>
    </row>
    <row r="1115" spans="1:7" x14ac:dyDescent="0.25">
      <c r="A1115" s="1"/>
      <c r="B1115">
        <v>1103</v>
      </c>
      <c r="C1115">
        <v>1103</v>
      </c>
      <c r="D1115">
        <v>206.435</v>
      </c>
      <c r="E1115">
        <v>208.833</v>
      </c>
      <c r="F1115">
        <v>1103</v>
      </c>
      <c r="G1115">
        <v>90.723799999999997</v>
      </c>
    </row>
    <row r="1116" spans="1:7" x14ac:dyDescent="0.25">
      <c r="A1116" s="1"/>
      <c r="B1116">
        <v>1104</v>
      </c>
      <c r="C1116">
        <v>1104</v>
      </c>
      <c r="D1116">
        <v>206.614</v>
      </c>
      <c r="E1116">
        <v>209</v>
      </c>
      <c r="F1116">
        <v>1104</v>
      </c>
      <c r="G1116">
        <v>90.681899999999999</v>
      </c>
    </row>
    <row r="1117" spans="1:7" x14ac:dyDescent="0.25">
      <c r="A1117" s="1"/>
      <c r="B1117">
        <v>1105</v>
      </c>
      <c r="C1117">
        <v>1105</v>
      </c>
      <c r="D1117">
        <v>206.78399999999999</v>
      </c>
      <c r="E1117">
        <v>209.167</v>
      </c>
      <c r="F1117">
        <v>1105</v>
      </c>
      <c r="G1117">
        <v>90.639300000000006</v>
      </c>
    </row>
    <row r="1118" spans="1:7" x14ac:dyDescent="0.25">
      <c r="A1118" s="1"/>
      <c r="B1118">
        <v>1106</v>
      </c>
      <c r="C1118">
        <v>1106</v>
      </c>
      <c r="D1118">
        <v>206.95699999999999</v>
      </c>
      <c r="E1118">
        <v>209.333</v>
      </c>
      <c r="F1118">
        <v>1106</v>
      </c>
      <c r="G1118">
        <v>90.596900000000005</v>
      </c>
    </row>
    <row r="1119" spans="1:7" x14ac:dyDescent="0.25">
      <c r="A1119" s="1"/>
      <c r="B1119">
        <v>1107</v>
      </c>
      <c r="C1119">
        <v>1107</v>
      </c>
      <c r="D1119">
        <v>207.126</v>
      </c>
      <c r="E1119">
        <v>209.5</v>
      </c>
      <c r="F1119">
        <v>1107</v>
      </c>
      <c r="G1119">
        <v>90.554500000000004</v>
      </c>
    </row>
    <row r="1120" spans="1:7" x14ac:dyDescent="0.25">
      <c r="A1120" s="1"/>
      <c r="B1120">
        <v>1108</v>
      </c>
      <c r="C1120">
        <v>1108</v>
      </c>
      <c r="D1120">
        <v>207.304</v>
      </c>
      <c r="E1120">
        <v>209.667</v>
      </c>
      <c r="F1120">
        <v>1108</v>
      </c>
      <c r="G1120">
        <v>90.512299999999996</v>
      </c>
    </row>
    <row r="1121" spans="1:7" x14ac:dyDescent="0.25">
      <c r="A1121" s="1"/>
      <c r="B1121">
        <v>1109</v>
      </c>
      <c r="C1121">
        <v>1109</v>
      </c>
      <c r="D1121">
        <v>207.471</v>
      </c>
      <c r="E1121">
        <v>209.833</v>
      </c>
      <c r="F1121">
        <v>1109</v>
      </c>
      <c r="G1121">
        <v>90.4696</v>
      </c>
    </row>
    <row r="1122" spans="1:7" x14ac:dyDescent="0.25">
      <c r="A1122" s="1"/>
      <c r="B1122">
        <v>1110</v>
      </c>
      <c r="C1122">
        <v>1110</v>
      </c>
      <c r="D1122">
        <v>207.637</v>
      </c>
      <c r="E1122">
        <v>210</v>
      </c>
      <c r="F1122">
        <v>1110</v>
      </c>
      <c r="G1122">
        <v>90.427400000000006</v>
      </c>
    </row>
    <row r="1123" spans="1:7" x14ac:dyDescent="0.25">
      <c r="A1123" s="1"/>
      <c r="B1123">
        <v>1111</v>
      </c>
      <c r="C1123">
        <v>1111</v>
      </c>
      <c r="D1123">
        <v>207.80699999999999</v>
      </c>
      <c r="E1123">
        <v>210.167</v>
      </c>
      <c r="F1123">
        <v>1111</v>
      </c>
      <c r="G1123">
        <v>90.385300000000001</v>
      </c>
    </row>
    <row r="1124" spans="1:7" x14ac:dyDescent="0.25">
      <c r="A1124" s="1"/>
      <c r="B1124">
        <v>1112</v>
      </c>
      <c r="C1124">
        <v>1112</v>
      </c>
      <c r="D1124">
        <v>207.98</v>
      </c>
      <c r="E1124">
        <v>210.333</v>
      </c>
      <c r="F1124">
        <v>1112</v>
      </c>
      <c r="G1124">
        <v>90.343100000000007</v>
      </c>
    </row>
    <row r="1125" spans="1:7" x14ac:dyDescent="0.25">
      <c r="A1125" s="1"/>
      <c r="B1125">
        <v>1113</v>
      </c>
      <c r="C1125">
        <v>1113</v>
      </c>
      <c r="D1125">
        <v>208.15100000000001</v>
      </c>
      <c r="E1125">
        <v>210.5</v>
      </c>
      <c r="F1125">
        <v>1113</v>
      </c>
      <c r="G1125">
        <v>90.300299999999993</v>
      </c>
    </row>
    <row r="1126" spans="1:7" x14ac:dyDescent="0.25">
      <c r="A1126" s="1"/>
      <c r="B1126">
        <v>1114</v>
      </c>
      <c r="C1126">
        <v>1114</v>
      </c>
      <c r="D1126">
        <v>208.328</v>
      </c>
      <c r="E1126">
        <v>210.667</v>
      </c>
      <c r="F1126">
        <v>1114</v>
      </c>
      <c r="G1126">
        <v>90.2577</v>
      </c>
    </row>
    <row r="1127" spans="1:7" x14ac:dyDescent="0.25">
      <c r="A1127" s="1"/>
      <c r="B1127">
        <v>1115</v>
      </c>
      <c r="C1127">
        <v>1115</v>
      </c>
      <c r="D1127">
        <v>208.50399999999999</v>
      </c>
      <c r="E1127">
        <v>210.833</v>
      </c>
      <c r="F1127">
        <v>1115</v>
      </c>
      <c r="G1127">
        <v>90.214500000000001</v>
      </c>
    </row>
    <row r="1128" spans="1:7" x14ac:dyDescent="0.25">
      <c r="A1128" s="1"/>
      <c r="B1128">
        <v>1116</v>
      </c>
      <c r="C1128">
        <v>1116</v>
      </c>
      <c r="D1128">
        <v>208.672</v>
      </c>
      <c r="E1128">
        <v>211</v>
      </c>
      <c r="F1128">
        <v>1116</v>
      </c>
      <c r="G1128">
        <v>90.171300000000002</v>
      </c>
    </row>
    <row r="1129" spans="1:7" x14ac:dyDescent="0.25">
      <c r="A1129" s="1"/>
      <c r="B1129">
        <v>1117</v>
      </c>
      <c r="C1129">
        <v>1117</v>
      </c>
      <c r="D1129">
        <v>208.84800000000001</v>
      </c>
      <c r="E1129">
        <v>211.167</v>
      </c>
      <c r="F1129">
        <v>1117</v>
      </c>
      <c r="G1129">
        <v>90.127399999999994</v>
      </c>
    </row>
    <row r="1130" spans="1:7" x14ac:dyDescent="0.25">
      <c r="A1130" s="1"/>
      <c r="B1130">
        <v>1118</v>
      </c>
      <c r="C1130">
        <v>1118</v>
      </c>
      <c r="D1130">
        <v>209.01300000000001</v>
      </c>
      <c r="E1130">
        <v>211.333</v>
      </c>
      <c r="F1130">
        <v>1118</v>
      </c>
      <c r="G1130">
        <v>90.083200000000005</v>
      </c>
    </row>
    <row r="1131" spans="1:7" x14ac:dyDescent="0.25">
      <c r="A1131" s="1"/>
      <c r="B1131">
        <v>1119</v>
      </c>
      <c r="C1131">
        <v>1119</v>
      </c>
      <c r="D1131">
        <v>209.18</v>
      </c>
      <c r="E1131">
        <v>211.5</v>
      </c>
      <c r="F1131">
        <v>1119</v>
      </c>
      <c r="G1131">
        <v>90.039299999999997</v>
      </c>
    </row>
    <row r="1132" spans="1:7" x14ac:dyDescent="0.25">
      <c r="A1132" s="1"/>
      <c r="B1132">
        <v>1120</v>
      </c>
      <c r="C1132">
        <v>1120</v>
      </c>
      <c r="D1132">
        <v>209.36199999999999</v>
      </c>
      <c r="E1132">
        <v>211.667</v>
      </c>
      <c r="F1132">
        <v>1120</v>
      </c>
      <c r="G1132">
        <v>89.9953</v>
      </c>
    </row>
    <row r="1133" spans="1:7" x14ac:dyDescent="0.25">
      <c r="A1133" s="1"/>
      <c r="B1133">
        <v>1121</v>
      </c>
      <c r="C1133">
        <v>1121</v>
      </c>
      <c r="D1133">
        <v>209.52699999999999</v>
      </c>
      <c r="E1133">
        <v>211.833</v>
      </c>
      <c r="F1133">
        <v>1121</v>
      </c>
      <c r="G1133">
        <v>89.950699999999998</v>
      </c>
    </row>
    <row r="1134" spans="1:7" x14ac:dyDescent="0.25">
      <c r="A1134" s="1"/>
      <c r="B1134">
        <v>1122</v>
      </c>
      <c r="C1134">
        <v>1122</v>
      </c>
      <c r="D1134">
        <v>209.70099999999999</v>
      </c>
      <c r="E1134">
        <v>212</v>
      </c>
      <c r="F1134">
        <v>1122</v>
      </c>
      <c r="G1134">
        <v>89.906400000000005</v>
      </c>
    </row>
    <row r="1135" spans="1:7" x14ac:dyDescent="0.25">
      <c r="A1135" s="1"/>
      <c r="B1135">
        <v>1123</v>
      </c>
      <c r="C1135">
        <v>1123</v>
      </c>
      <c r="D1135">
        <v>209.881</v>
      </c>
      <c r="E1135">
        <v>212.167</v>
      </c>
      <c r="F1135">
        <v>1123</v>
      </c>
      <c r="G1135">
        <v>89.861699999999999</v>
      </c>
    </row>
    <row r="1136" spans="1:7" x14ac:dyDescent="0.25">
      <c r="A1136" s="1"/>
      <c r="B1136">
        <v>1124</v>
      </c>
      <c r="C1136">
        <v>1124</v>
      </c>
      <c r="D1136">
        <v>210.04400000000001</v>
      </c>
      <c r="E1136">
        <v>212.333</v>
      </c>
      <c r="F1136">
        <v>1124</v>
      </c>
      <c r="G1136">
        <v>89.816699999999997</v>
      </c>
    </row>
    <row r="1137" spans="1:7" x14ac:dyDescent="0.25">
      <c r="A1137" s="1"/>
      <c r="B1137">
        <v>1125</v>
      </c>
      <c r="C1137">
        <v>1125</v>
      </c>
      <c r="D1137">
        <v>210.214</v>
      </c>
      <c r="E1137">
        <v>212.5</v>
      </c>
      <c r="F1137">
        <v>1125</v>
      </c>
      <c r="G1137">
        <v>89.771900000000002</v>
      </c>
    </row>
    <row r="1138" spans="1:7" x14ac:dyDescent="0.25">
      <c r="A1138" s="1"/>
      <c r="B1138">
        <v>1126</v>
      </c>
      <c r="C1138">
        <v>1126</v>
      </c>
      <c r="D1138">
        <v>210.38200000000001</v>
      </c>
      <c r="E1138">
        <v>212.667</v>
      </c>
      <c r="F1138">
        <v>1126</v>
      </c>
      <c r="G1138">
        <v>89.726399999999998</v>
      </c>
    </row>
    <row r="1139" spans="1:7" x14ac:dyDescent="0.25">
      <c r="A1139" s="1"/>
      <c r="B1139">
        <v>1127</v>
      </c>
      <c r="C1139">
        <v>1127</v>
      </c>
      <c r="D1139">
        <v>210.55699999999999</v>
      </c>
      <c r="E1139">
        <v>212.833</v>
      </c>
      <c r="F1139">
        <v>1127</v>
      </c>
      <c r="G1139">
        <v>89.681100000000001</v>
      </c>
    </row>
    <row r="1140" spans="1:7" x14ac:dyDescent="0.25">
      <c r="A1140" s="1"/>
      <c r="B1140">
        <v>1128</v>
      </c>
      <c r="C1140">
        <v>1128</v>
      </c>
      <c r="D1140">
        <v>210.72900000000001</v>
      </c>
      <c r="E1140">
        <v>213</v>
      </c>
      <c r="F1140">
        <v>1128</v>
      </c>
      <c r="G1140">
        <v>89.635499999999993</v>
      </c>
    </row>
    <row r="1141" spans="1:7" x14ac:dyDescent="0.25">
      <c r="A1141" s="1"/>
      <c r="B1141">
        <v>1129</v>
      </c>
      <c r="C1141">
        <v>1129</v>
      </c>
      <c r="D1141">
        <v>210.905</v>
      </c>
      <c r="E1141">
        <v>213.167</v>
      </c>
      <c r="F1141">
        <v>1129</v>
      </c>
      <c r="G1141">
        <v>89.5899</v>
      </c>
    </row>
    <row r="1142" spans="1:7" x14ac:dyDescent="0.25">
      <c r="A1142" s="1"/>
      <c r="B1142">
        <v>1130</v>
      </c>
      <c r="C1142">
        <v>1130</v>
      </c>
      <c r="D1142">
        <v>211.07599999999999</v>
      </c>
      <c r="E1142">
        <v>213.333</v>
      </c>
      <c r="F1142">
        <v>1130</v>
      </c>
      <c r="G1142">
        <v>89.544499999999999</v>
      </c>
    </row>
    <row r="1143" spans="1:7" x14ac:dyDescent="0.25">
      <c r="A1143" s="1"/>
      <c r="B1143">
        <v>1131</v>
      </c>
      <c r="C1143">
        <v>1131</v>
      </c>
      <c r="D1143">
        <v>211.25200000000001</v>
      </c>
      <c r="E1143">
        <v>213.5</v>
      </c>
      <c r="F1143">
        <v>1131</v>
      </c>
      <c r="G1143">
        <v>89.498900000000006</v>
      </c>
    </row>
    <row r="1144" spans="1:7" x14ac:dyDescent="0.25">
      <c r="A1144" s="1"/>
      <c r="B1144">
        <v>1132</v>
      </c>
      <c r="C1144">
        <v>1132</v>
      </c>
      <c r="D1144">
        <v>211.417</v>
      </c>
      <c r="E1144">
        <v>213.667</v>
      </c>
      <c r="F1144">
        <v>1132</v>
      </c>
      <c r="G1144">
        <v>89.4529</v>
      </c>
    </row>
    <row r="1145" spans="1:7" x14ac:dyDescent="0.25">
      <c r="A1145" s="1"/>
      <c r="B1145">
        <v>1133</v>
      </c>
      <c r="C1145">
        <v>1133</v>
      </c>
      <c r="D1145">
        <v>211.583</v>
      </c>
      <c r="E1145">
        <v>213.833</v>
      </c>
      <c r="F1145">
        <v>1133</v>
      </c>
      <c r="G1145">
        <v>89.406499999999994</v>
      </c>
    </row>
    <row r="1146" spans="1:7" x14ac:dyDescent="0.25">
      <c r="A1146" s="1"/>
      <c r="B1146">
        <v>1134</v>
      </c>
      <c r="C1146">
        <v>1134</v>
      </c>
      <c r="D1146">
        <v>211.75299999999999</v>
      </c>
      <c r="E1146">
        <v>214</v>
      </c>
      <c r="F1146">
        <v>1134</v>
      </c>
      <c r="G1146">
        <v>89.359499999999997</v>
      </c>
    </row>
    <row r="1147" spans="1:7" x14ac:dyDescent="0.25">
      <c r="A1147" s="1"/>
      <c r="B1147">
        <v>1135</v>
      </c>
      <c r="C1147">
        <v>1135</v>
      </c>
      <c r="D1147">
        <v>211.923</v>
      </c>
      <c r="E1147">
        <v>214.167</v>
      </c>
      <c r="F1147">
        <v>1135</v>
      </c>
      <c r="G1147">
        <v>89.312600000000003</v>
      </c>
    </row>
    <row r="1148" spans="1:7" x14ac:dyDescent="0.25">
      <c r="A1148" s="1"/>
      <c r="B1148">
        <v>1136</v>
      </c>
      <c r="C1148">
        <v>1136</v>
      </c>
      <c r="D1148">
        <v>212.095</v>
      </c>
      <c r="E1148">
        <v>214.333</v>
      </c>
      <c r="F1148">
        <v>1136</v>
      </c>
      <c r="G1148">
        <v>89.265799999999999</v>
      </c>
    </row>
    <row r="1149" spans="1:7" x14ac:dyDescent="0.25">
      <c r="A1149" s="1"/>
      <c r="B1149">
        <v>1137</v>
      </c>
      <c r="C1149">
        <v>1137</v>
      </c>
      <c r="D1149">
        <v>212.262</v>
      </c>
      <c r="E1149">
        <v>214.5</v>
      </c>
      <c r="F1149">
        <v>1137</v>
      </c>
      <c r="G1149">
        <v>89.218999999999994</v>
      </c>
    </row>
    <row r="1150" spans="1:7" x14ac:dyDescent="0.25">
      <c r="A1150" s="1"/>
      <c r="B1150">
        <v>1138</v>
      </c>
      <c r="C1150">
        <v>1138</v>
      </c>
      <c r="D1150">
        <v>212.43799999999999</v>
      </c>
      <c r="E1150">
        <v>214.667</v>
      </c>
      <c r="F1150">
        <v>1138</v>
      </c>
      <c r="G1150">
        <v>89.171499999999995</v>
      </c>
    </row>
    <row r="1151" spans="1:7" x14ac:dyDescent="0.25">
      <c r="A1151" s="1"/>
      <c r="B1151">
        <v>1139</v>
      </c>
      <c r="C1151">
        <v>1139</v>
      </c>
      <c r="D1151">
        <v>212.61</v>
      </c>
      <c r="E1151">
        <v>214.833</v>
      </c>
      <c r="F1151">
        <v>1139</v>
      </c>
      <c r="G1151">
        <v>89.124300000000005</v>
      </c>
    </row>
    <row r="1152" spans="1:7" x14ac:dyDescent="0.25">
      <c r="A1152" s="1"/>
      <c r="B1152">
        <v>1140</v>
      </c>
      <c r="C1152">
        <v>1140</v>
      </c>
      <c r="D1152">
        <v>212.78200000000001</v>
      </c>
      <c r="E1152">
        <v>215</v>
      </c>
      <c r="F1152">
        <v>1140</v>
      </c>
      <c r="G1152">
        <v>89.076700000000002</v>
      </c>
    </row>
    <row r="1153" spans="1:7" x14ac:dyDescent="0.25">
      <c r="A1153" s="1"/>
      <c r="B1153">
        <v>1141</v>
      </c>
      <c r="C1153">
        <v>1141</v>
      </c>
      <c r="D1153">
        <v>212.958</v>
      </c>
      <c r="E1153">
        <v>215.167</v>
      </c>
      <c r="F1153">
        <v>1141</v>
      </c>
      <c r="G1153">
        <v>89.028999999999996</v>
      </c>
    </row>
    <row r="1154" spans="1:7" x14ac:dyDescent="0.25">
      <c r="A1154" s="1"/>
      <c r="B1154">
        <v>1142</v>
      </c>
      <c r="C1154">
        <v>1142</v>
      </c>
      <c r="D1154">
        <v>213.12799999999999</v>
      </c>
      <c r="E1154">
        <v>215.333</v>
      </c>
      <c r="F1154">
        <v>1142</v>
      </c>
      <c r="G1154">
        <v>88.981099999999998</v>
      </c>
    </row>
    <row r="1155" spans="1:7" x14ac:dyDescent="0.25">
      <c r="A1155" s="1"/>
      <c r="B1155">
        <v>1143</v>
      </c>
      <c r="C1155">
        <v>1143</v>
      </c>
      <c r="D1155">
        <v>213.29400000000001</v>
      </c>
      <c r="E1155">
        <v>215.5</v>
      </c>
      <c r="F1155">
        <v>1143</v>
      </c>
      <c r="G1155">
        <v>88.933199999999999</v>
      </c>
    </row>
    <row r="1156" spans="1:7" x14ac:dyDescent="0.25">
      <c r="A1156" s="1"/>
      <c r="B1156">
        <v>1144</v>
      </c>
      <c r="C1156">
        <v>1144</v>
      </c>
      <c r="D1156">
        <v>213.464</v>
      </c>
      <c r="E1156">
        <v>215.667</v>
      </c>
      <c r="F1156">
        <v>1144</v>
      </c>
      <c r="G1156">
        <v>88.885300000000001</v>
      </c>
    </row>
    <row r="1157" spans="1:7" x14ac:dyDescent="0.25">
      <c r="A1157" s="1"/>
      <c r="B1157">
        <v>1145</v>
      </c>
      <c r="C1157">
        <v>1145</v>
      </c>
      <c r="D1157">
        <v>213.636</v>
      </c>
      <c r="E1157">
        <v>215.833</v>
      </c>
      <c r="F1157">
        <v>1145</v>
      </c>
      <c r="G1157">
        <v>88.837400000000002</v>
      </c>
    </row>
    <row r="1158" spans="1:7" x14ac:dyDescent="0.25">
      <c r="A1158" s="1"/>
      <c r="B1158">
        <v>1146</v>
      </c>
      <c r="C1158">
        <v>1146</v>
      </c>
      <c r="D1158">
        <v>213.815</v>
      </c>
      <c r="E1158">
        <v>216</v>
      </c>
      <c r="F1158">
        <v>1146</v>
      </c>
      <c r="G1158">
        <v>88.788700000000006</v>
      </c>
    </row>
    <row r="1159" spans="1:7" x14ac:dyDescent="0.25">
      <c r="A1159" s="1"/>
      <c r="B1159">
        <v>1147</v>
      </c>
      <c r="C1159">
        <v>1147</v>
      </c>
      <c r="D1159">
        <v>213.98500000000001</v>
      </c>
      <c r="E1159">
        <v>216.167</v>
      </c>
      <c r="F1159">
        <v>1147</v>
      </c>
      <c r="G1159">
        <v>88.74</v>
      </c>
    </row>
    <row r="1160" spans="1:7" x14ac:dyDescent="0.25">
      <c r="A1160" s="1"/>
      <c r="B1160">
        <v>1148</v>
      </c>
      <c r="C1160">
        <v>1148</v>
      </c>
      <c r="D1160">
        <v>214.15600000000001</v>
      </c>
      <c r="E1160">
        <v>216.333</v>
      </c>
      <c r="F1160">
        <v>1148</v>
      </c>
      <c r="G1160">
        <v>88.691100000000006</v>
      </c>
    </row>
    <row r="1161" spans="1:7" x14ac:dyDescent="0.25">
      <c r="A1161" s="1"/>
      <c r="B1161">
        <v>1149</v>
      </c>
      <c r="C1161">
        <v>1149</v>
      </c>
      <c r="D1161">
        <v>214.32599999999999</v>
      </c>
      <c r="E1161">
        <v>216.5</v>
      </c>
      <c r="F1161">
        <v>1149</v>
      </c>
      <c r="G1161">
        <v>88.642200000000003</v>
      </c>
    </row>
    <row r="1162" spans="1:7" x14ac:dyDescent="0.25">
      <c r="A1162" s="1"/>
      <c r="B1162">
        <v>1150</v>
      </c>
      <c r="C1162">
        <v>1150</v>
      </c>
      <c r="D1162">
        <v>214.48699999999999</v>
      </c>
      <c r="E1162">
        <v>216.667</v>
      </c>
      <c r="F1162">
        <v>1150</v>
      </c>
      <c r="G1162">
        <v>88.592799999999997</v>
      </c>
    </row>
    <row r="1163" spans="1:7" x14ac:dyDescent="0.25">
      <c r="A1163" s="1"/>
      <c r="B1163">
        <v>1151</v>
      </c>
      <c r="C1163">
        <v>1151</v>
      </c>
      <c r="D1163">
        <v>214.66</v>
      </c>
      <c r="E1163">
        <v>216.833</v>
      </c>
      <c r="F1163">
        <v>1151</v>
      </c>
      <c r="G1163">
        <v>88.543599999999998</v>
      </c>
    </row>
    <row r="1164" spans="1:7" x14ac:dyDescent="0.25">
      <c r="A1164" s="1"/>
      <c r="B1164">
        <v>1152</v>
      </c>
      <c r="C1164">
        <v>1152</v>
      </c>
      <c r="D1164">
        <v>214.84399999999999</v>
      </c>
      <c r="E1164">
        <v>217</v>
      </c>
      <c r="F1164">
        <v>1152</v>
      </c>
      <c r="G1164">
        <v>88.494299999999996</v>
      </c>
    </row>
    <row r="1165" spans="1:7" x14ac:dyDescent="0.25">
      <c r="A1165" s="1"/>
      <c r="B1165">
        <v>1153</v>
      </c>
      <c r="C1165">
        <v>1153</v>
      </c>
      <c r="D1165">
        <v>215.00899999999999</v>
      </c>
      <c r="E1165">
        <v>217.167</v>
      </c>
      <c r="F1165">
        <v>1153</v>
      </c>
      <c r="G1165">
        <v>88.444800000000001</v>
      </c>
    </row>
    <row r="1166" spans="1:7" x14ac:dyDescent="0.25">
      <c r="A1166" s="1"/>
      <c r="B1166">
        <v>1154</v>
      </c>
      <c r="C1166">
        <v>1154</v>
      </c>
      <c r="D1166">
        <v>215.179</v>
      </c>
      <c r="E1166">
        <v>217.333</v>
      </c>
      <c r="F1166">
        <v>1154</v>
      </c>
      <c r="G1166">
        <v>88.394499999999994</v>
      </c>
    </row>
    <row r="1167" spans="1:7" x14ac:dyDescent="0.25">
      <c r="A1167" s="1"/>
      <c r="B1167">
        <v>1155</v>
      </c>
      <c r="C1167">
        <v>1155</v>
      </c>
      <c r="D1167">
        <v>215.352</v>
      </c>
      <c r="E1167">
        <v>217.5</v>
      </c>
      <c r="F1167">
        <v>1155</v>
      </c>
      <c r="G1167">
        <v>88.344399999999993</v>
      </c>
    </row>
    <row r="1168" spans="1:7" x14ac:dyDescent="0.25">
      <c r="A1168" s="1"/>
      <c r="B1168">
        <v>1156</v>
      </c>
      <c r="C1168">
        <v>1156</v>
      </c>
      <c r="D1168">
        <v>215.52600000000001</v>
      </c>
      <c r="E1168">
        <v>217.667</v>
      </c>
      <c r="F1168">
        <v>1156</v>
      </c>
      <c r="G1168">
        <v>88.294200000000004</v>
      </c>
    </row>
    <row r="1169" spans="1:7" x14ac:dyDescent="0.25">
      <c r="A1169" s="1"/>
      <c r="B1169">
        <v>1157</v>
      </c>
      <c r="C1169">
        <v>1157</v>
      </c>
      <c r="D1169">
        <v>215.69499999999999</v>
      </c>
      <c r="E1169">
        <v>217.833</v>
      </c>
      <c r="F1169">
        <v>1157</v>
      </c>
      <c r="G1169">
        <v>88.243799999999993</v>
      </c>
    </row>
    <row r="1170" spans="1:7" x14ac:dyDescent="0.25">
      <c r="A1170" s="1"/>
      <c r="B1170">
        <v>1158</v>
      </c>
      <c r="C1170">
        <v>1158</v>
      </c>
      <c r="D1170">
        <v>215.875</v>
      </c>
      <c r="E1170">
        <v>218</v>
      </c>
      <c r="F1170">
        <v>1158</v>
      </c>
      <c r="G1170">
        <v>88.191999999999993</v>
      </c>
    </row>
    <row r="1171" spans="1:7" x14ac:dyDescent="0.25">
      <c r="A1171" s="1"/>
      <c r="B1171">
        <v>1159</v>
      </c>
      <c r="C1171">
        <v>1159</v>
      </c>
      <c r="D1171">
        <v>216.04599999999999</v>
      </c>
      <c r="E1171">
        <v>218.167</v>
      </c>
      <c r="F1171">
        <v>1159</v>
      </c>
      <c r="G1171">
        <v>88.140600000000006</v>
      </c>
    </row>
    <row r="1172" spans="1:7" x14ac:dyDescent="0.25">
      <c r="A1172" s="1"/>
      <c r="B1172">
        <v>1160</v>
      </c>
      <c r="C1172">
        <v>1160</v>
      </c>
      <c r="D1172">
        <v>216.21299999999999</v>
      </c>
      <c r="E1172">
        <v>218.333</v>
      </c>
      <c r="F1172">
        <v>1160</v>
      </c>
      <c r="G1172">
        <v>88.089399999999998</v>
      </c>
    </row>
    <row r="1173" spans="1:7" x14ac:dyDescent="0.25">
      <c r="A1173" s="1"/>
      <c r="B1173">
        <v>1161</v>
      </c>
      <c r="C1173">
        <v>1161</v>
      </c>
      <c r="D1173">
        <v>216.38200000000001</v>
      </c>
      <c r="E1173">
        <v>218.5</v>
      </c>
      <c r="F1173">
        <v>1161</v>
      </c>
      <c r="G1173">
        <v>88.038200000000003</v>
      </c>
    </row>
    <row r="1174" spans="1:7" x14ac:dyDescent="0.25">
      <c r="A1174" s="1"/>
      <c r="B1174">
        <v>1162</v>
      </c>
      <c r="C1174">
        <v>1162</v>
      </c>
      <c r="D1174">
        <v>216.554</v>
      </c>
      <c r="E1174">
        <v>218.667</v>
      </c>
      <c r="F1174">
        <v>1162</v>
      </c>
      <c r="G1174">
        <v>87.986500000000007</v>
      </c>
    </row>
    <row r="1175" spans="1:7" x14ac:dyDescent="0.25">
      <c r="A1175" s="1"/>
      <c r="B1175">
        <v>1163</v>
      </c>
      <c r="C1175">
        <v>1163</v>
      </c>
      <c r="D1175">
        <v>216.727</v>
      </c>
      <c r="E1175">
        <v>218.833</v>
      </c>
      <c r="F1175">
        <v>1163</v>
      </c>
      <c r="G1175">
        <v>87.935199999999995</v>
      </c>
    </row>
    <row r="1176" spans="1:7" x14ac:dyDescent="0.25">
      <c r="A1176" s="1"/>
      <c r="B1176">
        <v>1164</v>
      </c>
      <c r="C1176">
        <v>1164</v>
      </c>
      <c r="D1176">
        <v>216.9</v>
      </c>
      <c r="E1176">
        <v>219</v>
      </c>
      <c r="F1176">
        <v>1164</v>
      </c>
      <c r="G1176">
        <v>87.883799999999994</v>
      </c>
    </row>
    <row r="1177" spans="1:7" x14ac:dyDescent="0.25">
      <c r="A1177" s="1"/>
      <c r="B1177">
        <v>1165</v>
      </c>
      <c r="C1177">
        <v>1165</v>
      </c>
      <c r="D1177">
        <v>217.06299999999999</v>
      </c>
      <c r="E1177">
        <v>219.167</v>
      </c>
      <c r="F1177">
        <v>1165</v>
      </c>
      <c r="G1177">
        <v>87.8322</v>
      </c>
    </row>
    <row r="1178" spans="1:7" x14ac:dyDescent="0.25">
      <c r="A1178" s="1"/>
      <c r="B1178">
        <v>1166</v>
      </c>
      <c r="C1178">
        <v>1166</v>
      </c>
      <c r="D1178">
        <v>217.23500000000001</v>
      </c>
      <c r="E1178">
        <v>219.333</v>
      </c>
      <c r="F1178">
        <v>1166</v>
      </c>
      <c r="G1178">
        <v>87.780100000000004</v>
      </c>
    </row>
    <row r="1179" spans="1:7" x14ac:dyDescent="0.25">
      <c r="A1179" s="1"/>
      <c r="B1179">
        <v>1167</v>
      </c>
      <c r="C1179">
        <v>1167</v>
      </c>
      <c r="D1179">
        <v>217.411</v>
      </c>
      <c r="E1179">
        <v>219.5</v>
      </c>
      <c r="F1179">
        <v>1167</v>
      </c>
      <c r="G1179">
        <v>87.727900000000005</v>
      </c>
    </row>
    <row r="1180" spans="1:7" x14ac:dyDescent="0.25">
      <c r="A1180" s="1"/>
      <c r="B1180">
        <v>1168</v>
      </c>
      <c r="C1180">
        <v>1168</v>
      </c>
      <c r="D1180">
        <v>217.58600000000001</v>
      </c>
      <c r="E1180">
        <v>219.667</v>
      </c>
      <c r="F1180">
        <v>1168</v>
      </c>
      <c r="G1180">
        <v>87.675600000000003</v>
      </c>
    </row>
    <row r="1181" spans="1:7" x14ac:dyDescent="0.25">
      <c r="A1181" s="1"/>
      <c r="B1181">
        <v>1169</v>
      </c>
      <c r="C1181">
        <v>1169</v>
      </c>
      <c r="D1181">
        <v>217.755</v>
      </c>
      <c r="E1181">
        <v>219.833</v>
      </c>
      <c r="F1181">
        <v>1169</v>
      </c>
      <c r="G1181">
        <v>87.6233</v>
      </c>
    </row>
    <row r="1182" spans="1:7" x14ac:dyDescent="0.25">
      <c r="A1182" s="1"/>
      <c r="B1182">
        <v>1170</v>
      </c>
      <c r="C1182">
        <v>1170</v>
      </c>
      <c r="D1182">
        <v>217.92</v>
      </c>
      <c r="E1182">
        <v>220</v>
      </c>
      <c r="F1182">
        <v>1170</v>
      </c>
      <c r="G1182">
        <v>87.570099999999996</v>
      </c>
    </row>
    <row r="1183" spans="1:7" x14ac:dyDescent="0.25">
      <c r="A1183" s="1"/>
      <c r="B1183">
        <v>1171</v>
      </c>
      <c r="C1183">
        <v>1171</v>
      </c>
      <c r="D1183">
        <v>218.095</v>
      </c>
      <c r="E1183">
        <v>220.167</v>
      </c>
      <c r="F1183">
        <v>1171</v>
      </c>
      <c r="G1183">
        <v>87.517499999999998</v>
      </c>
    </row>
    <row r="1184" spans="1:7" x14ac:dyDescent="0.25">
      <c r="A1184" s="1"/>
      <c r="B1184">
        <v>1172</v>
      </c>
      <c r="C1184">
        <v>1172</v>
      </c>
      <c r="D1184">
        <v>218.267</v>
      </c>
      <c r="E1184">
        <v>220.333</v>
      </c>
      <c r="F1184">
        <v>1172</v>
      </c>
      <c r="G1184">
        <v>87.464799999999997</v>
      </c>
    </row>
    <row r="1185" spans="1:7" x14ac:dyDescent="0.25">
      <c r="A1185" s="1"/>
      <c r="B1185">
        <v>1173</v>
      </c>
      <c r="C1185">
        <v>1173</v>
      </c>
      <c r="D1185">
        <v>218.43700000000001</v>
      </c>
      <c r="E1185">
        <v>220.5</v>
      </c>
      <c r="F1185">
        <v>1173</v>
      </c>
      <c r="G1185">
        <v>87.411799999999999</v>
      </c>
    </row>
    <row r="1186" spans="1:7" x14ac:dyDescent="0.25">
      <c r="A1186" s="1"/>
      <c r="B1186">
        <v>1174</v>
      </c>
      <c r="C1186">
        <v>1174</v>
      </c>
      <c r="D1186">
        <v>218.60499999999999</v>
      </c>
      <c r="E1186">
        <v>220.667</v>
      </c>
      <c r="F1186">
        <v>1174</v>
      </c>
      <c r="G1186">
        <v>87.358599999999996</v>
      </c>
    </row>
    <row r="1187" spans="1:7" x14ac:dyDescent="0.25">
      <c r="A1187" s="1"/>
      <c r="B1187">
        <v>1175</v>
      </c>
      <c r="C1187">
        <v>1175</v>
      </c>
      <c r="D1187">
        <v>218.774</v>
      </c>
      <c r="E1187">
        <v>220.833</v>
      </c>
      <c r="F1187">
        <v>1175</v>
      </c>
      <c r="G1187">
        <v>87.305099999999996</v>
      </c>
    </row>
    <row r="1188" spans="1:7" x14ac:dyDescent="0.25">
      <c r="A1188" s="1"/>
      <c r="B1188">
        <v>1176</v>
      </c>
      <c r="C1188">
        <v>1176</v>
      </c>
      <c r="D1188">
        <v>218.95500000000001</v>
      </c>
      <c r="E1188">
        <v>221</v>
      </c>
      <c r="F1188">
        <v>1176</v>
      </c>
      <c r="G1188">
        <v>87.251499999999993</v>
      </c>
    </row>
    <row r="1189" spans="1:7" x14ac:dyDescent="0.25">
      <c r="A1189" s="1"/>
      <c r="B1189">
        <v>1177</v>
      </c>
      <c r="C1189">
        <v>1177</v>
      </c>
      <c r="D1189">
        <v>219.114</v>
      </c>
      <c r="E1189">
        <v>221.167</v>
      </c>
      <c r="F1189">
        <v>1177</v>
      </c>
      <c r="G1189">
        <v>87.197900000000004</v>
      </c>
    </row>
    <row r="1190" spans="1:7" x14ac:dyDescent="0.25">
      <c r="A1190" s="1"/>
      <c r="B1190">
        <v>1178</v>
      </c>
      <c r="C1190">
        <v>1178</v>
      </c>
      <c r="D1190">
        <v>219.29</v>
      </c>
      <c r="E1190">
        <v>221.333</v>
      </c>
      <c r="F1190">
        <v>1178</v>
      </c>
      <c r="G1190">
        <v>87.1434</v>
      </c>
    </row>
    <row r="1191" spans="1:7" x14ac:dyDescent="0.25">
      <c r="A1191" s="1"/>
      <c r="B1191">
        <v>1179</v>
      </c>
      <c r="C1191">
        <v>1179</v>
      </c>
      <c r="D1191">
        <v>219.464</v>
      </c>
      <c r="E1191">
        <v>221.5</v>
      </c>
      <c r="F1191">
        <v>1179</v>
      </c>
      <c r="G1191">
        <v>87.088999999999999</v>
      </c>
    </row>
    <row r="1192" spans="1:7" x14ac:dyDescent="0.25">
      <c r="A1192" s="1"/>
      <c r="B1192">
        <v>1180</v>
      </c>
      <c r="C1192">
        <v>1180</v>
      </c>
      <c r="D1192">
        <v>219.636</v>
      </c>
      <c r="E1192">
        <v>221.667</v>
      </c>
      <c r="F1192">
        <v>1180</v>
      </c>
      <c r="G1192">
        <v>87.034199999999998</v>
      </c>
    </row>
    <row r="1193" spans="1:7" x14ac:dyDescent="0.25">
      <c r="A1193" s="1"/>
      <c r="B1193">
        <v>1181</v>
      </c>
      <c r="C1193">
        <v>1181</v>
      </c>
      <c r="D1193">
        <v>219.81299999999999</v>
      </c>
      <c r="E1193">
        <v>221.833</v>
      </c>
      <c r="F1193">
        <v>1181</v>
      </c>
      <c r="G1193">
        <v>86.979299999999995</v>
      </c>
    </row>
    <row r="1194" spans="1:7" x14ac:dyDescent="0.25">
      <c r="A1194" s="1"/>
      <c r="B1194">
        <v>1182</v>
      </c>
      <c r="C1194">
        <v>1182</v>
      </c>
      <c r="D1194">
        <v>219.977</v>
      </c>
      <c r="E1194">
        <v>222</v>
      </c>
      <c r="F1194">
        <v>1182</v>
      </c>
      <c r="G1194">
        <v>86.924000000000007</v>
      </c>
    </row>
    <row r="1195" spans="1:7" x14ac:dyDescent="0.25">
      <c r="A1195" s="1"/>
      <c r="B1195">
        <v>1183</v>
      </c>
      <c r="C1195">
        <v>1183</v>
      </c>
      <c r="D1195">
        <v>220.14099999999999</v>
      </c>
      <c r="E1195">
        <v>222.167</v>
      </c>
      <c r="F1195">
        <v>1183</v>
      </c>
      <c r="G1195">
        <v>86.868799999999993</v>
      </c>
    </row>
    <row r="1196" spans="1:7" x14ac:dyDescent="0.25">
      <c r="A1196" s="1"/>
      <c r="B1196">
        <v>1184</v>
      </c>
      <c r="C1196">
        <v>1184</v>
      </c>
      <c r="D1196">
        <v>220.32</v>
      </c>
      <c r="E1196">
        <v>222.333</v>
      </c>
      <c r="F1196">
        <v>1184</v>
      </c>
      <c r="G1196">
        <v>86.813800000000001</v>
      </c>
    </row>
    <row r="1197" spans="1:7" x14ac:dyDescent="0.25">
      <c r="A1197" s="1"/>
      <c r="B1197">
        <v>1185</v>
      </c>
      <c r="C1197">
        <v>1185</v>
      </c>
      <c r="D1197">
        <v>220.49700000000001</v>
      </c>
      <c r="E1197">
        <v>222.5</v>
      </c>
      <c r="F1197">
        <v>1185</v>
      </c>
      <c r="G1197">
        <v>86.758799999999994</v>
      </c>
    </row>
    <row r="1198" spans="1:7" x14ac:dyDescent="0.25">
      <c r="A1198" s="1"/>
      <c r="B1198">
        <v>1186</v>
      </c>
      <c r="C1198">
        <v>1186</v>
      </c>
      <c r="D1198">
        <v>220.66399999999999</v>
      </c>
      <c r="E1198">
        <v>222.667</v>
      </c>
      <c r="F1198">
        <v>1186</v>
      </c>
      <c r="G1198">
        <v>86.703199999999995</v>
      </c>
    </row>
    <row r="1199" spans="1:7" x14ac:dyDescent="0.25">
      <c r="A1199" s="1"/>
      <c r="B1199">
        <v>1187</v>
      </c>
      <c r="C1199">
        <v>1187</v>
      </c>
      <c r="D1199">
        <v>220.83199999999999</v>
      </c>
      <c r="E1199">
        <v>222.833</v>
      </c>
      <c r="F1199">
        <v>1187</v>
      </c>
      <c r="G1199">
        <v>86.647599999999997</v>
      </c>
    </row>
    <row r="1200" spans="1:7" x14ac:dyDescent="0.25">
      <c r="A1200" s="1"/>
      <c r="B1200">
        <v>1188</v>
      </c>
      <c r="C1200">
        <v>1188</v>
      </c>
      <c r="D1200">
        <v>220.999</v>
      </c>
      <c r="E1200">
        <v>223</v>
      </c>
      <c r="F1200">
        <v>1188</v>
      </c>
      <c r="G1200">
        <v>86.5916</v>
      </c>
    </row>
    <row r="1201" spans="1:7" x14ac:dyDescent="0.25">
      <c r="A1201" s="1"/>
      <c r="B1201">
        <v>1189</v>
      </c>
      <c r="C1201">
        <v>1189</v>
      </c>
      <c r="D1201">
        <v>221.178</v>
      </c>
      <c r="E1201">
        <v>223.167</v>
      </c>
      <c r="F1201">
        <v>1189</v>
      </c>
      <c r="G1201">
        <v>86.535499999999999</v>
      </c>
    </row>
    <row r="1202" spans="1:7" x14ac:dyDescent="0.25">
      <c r="A1202" s="1"/>
      <c r="B1202">
        <v>1190</v>
      </c>
      <c r="C1202">
        <v>1190</v>
      </c>
      <c r="D1202">
        <v>221.346</v>
      </c>
      <c r="E1202">
        <v>223.333</v>
      </c>
      <c r="F1202">
        <v>1190</v>
      </c>
      <c r="G1202">
        <v>86.478800000000007</v>
      </c>
    </row>
    <row r="1203" spans="1:7" x14ac:dyDescent="0.25">
      <c r="A1203" s="1"/>
      <c r="B1203">
        <v>1191</v>
      </c>
      <c r="C1203">
        <v>1191</v>
      </c>
      <c r="D1203">
        <v>221.517</v>
      </c>
      <c r="E1203">
        <v>223.5</v>
      </c>
      <c r="F1203">
        <v>1191</v>
      </c>
      <c r="G1203">
        <v>86.421800000000005</v>
      </c>
    </row>
    <row r="1204" spans="1:7" x14ac:dyDescent="0.25">
      <c r="A1204" s="1"/>
      <c r="B1204">
        <v>1192</v>
      </c>
      <c r="C1204">
        <v>1192</v>
      </c>
      <c r="D1204">
        <v>221.7</v>
      </c>
      <c r="E1204">
        <v>223.667</v>
      </c>
      <c r="F1204">
        <v>1192</v>
      </c>
      <c r="G1204">
        <v>86.364699999999999</v>
      </c>
    </row>
    <row r="1205" spans="1:7" x14ac:dyDescent="0.25">
      <c r="A1205" s="1"/>
      <c r="B1205">
        <v>1193</v>
      </c>
      <c r="C1205">
        <v>1193</v>
      </c>
      <c r="D1205">
        <v>221.858</v>
      </c>
      <c r="E1205">
        <v>223.833</v>
      </c>
      <c r="F1205">
        <v>1193</v>
      </c>
      <c r="G1205">
        <v>86.307299999999998</v>
      </c>
    </row>
    <row r="1206" spans="1:7" x14ac:dyDescent="0.25">
      <c r="A1206" s="1"/>
      <c r="B1206">
        <v>1194</v>
      </c>
      <c r="C1206">
        <v>1194</v>
      </c>
      <c r="D1206">
        <v>222.03200000000001</v>
      </c>
      <c r="E1206">
        <v>224</v>
      </c>
      <c r="F1206">
        <v>1194</v>
      </c>
      <c r="G1206">
        <v>86.249700000000004</v>
      </c>
    </row>
    <row r="1207" spans="1:7" x14ac:dyDescent="0.25">
      <c r="A1207" s="1"/>
      <c r="B1207">
        <v>1195</v>
      </c>
      <c r="C1207">
        <v>1195</v>
      </c>
      <c r="D1207">
        <v>222.20599999999999</v>
      </c>
      <c r="E1207">
        <v>224.167</v>
      </c>
      <c r="F1207">
        <v>1195</v>
      </c>
      <c r="G1207">
        <v>86.191800000000001</v>
      </c>
    </row>
    <row r="1208" spans="1:7" x14ac:dyDescent="0.25">
      <c r="A1208" s="1"/>
      <c r="B1208">
        <v>1196</v>
      </c>
      <c r="C1208">
        <v>1196</v>
      </c>
      <c r="D1208">
        <v>222.376</v>
      </c>
      <c r="E1208">
        <v>224.333</v>
      </c>
      <c r="F1208">
        <v>1196</v>
      </c>
      <c r="G1208">
        <v>86.134</v>
      </c>
    </row>
    <row r="1209" spans="1:7" x14ac:dyDescent="0.25">
      <c r="A1209" s="1"/>
      <c r="B1209">
        <v>1197</v>
      </c>
      <c r="C1209">
        <v>1197</v>
      </c>
      <c r="D1209">
        <v>222.54599999999999</v>
      </c>
      <c r="E1209">
        <v>224.5</v>
      </c>
      <c r="F1209">
        <v>1197</v>
      </c>
      <c r="G1209">
        <v>86.076400000000007</v>
      </c>
    </row>
    <row r="1210" spans="1:7" x14ac:dyDescent="0.25">
      <c r="A1210" s="1"/>
      <c r="B1210">
        <v>1198</v>
      </c>
      <c r="C1210">
        <v>1198</v>
      </c>
      <c r="D1210">
        <v>222.71600000000001</v>
      </c>
      <c r="E1210">
        <v>224.667</v>
      </c>
      <c r="F1210">
        <v>1198</v>
      </c>
      <c r="G1210">
        <v>86.018900000000002</v>
      </c>
    </row>
    <row r="1211" spans="1:7" x14ac:dyDescent="0.25">
      <c r="A1211" s="1"/>
      <c r="B1211">
        <v>1199</v>
      </c>
      <c r="C1211">
        <v>1199</v>
      </c>
      <c r="D1211">
        <v>222.881</v>
      </c>
      <c r="E1211">
        <v>224.833</v>
      </c>
      <c r="F1211">
        <v>1199</v>
      </c>
      <c r="G1211">
        <v>85.960499999999996</v>
      </c>
    </row>
    <row r="1212" spans="1:7" x14ac:dyDescent="0.25">
      <c r="A1212" s="1"/>
      <c r="B1212">
        <v>1200</v>
      </c>
      <c r="C1212">
        <v>1200</v>
      </c>
      <c r="D1212">
        <v>223.05799999999999</v>
      </c>
      <c r="E1212">
        <v>225</v>
      </c>
      <c r="F1212">
        <v>1200</v>
      </c>
      <c r="G1212">
        <v>85.902000000000001</v>
      </c>
    </row>
    <row r="1213" spans="1:7" x14ac:dyDescent="0.25">
      <c r="A1213" s="1"/>
      <c r="B1213">
        <v>1201</v>
      </c>
      <c r="C1213">
        <v>1201</v>
      </c>
      <c r="D1213">
        <v>223.22800000000001</v>
      </c>
      <c r="E1213">
        <v>225.167</v>
      </c>
      <c r="F1213">
        <v>1201</v>
      </c>
      <c r="G1213">
        <v>85.843199999999996</v>
      </c>
    </row>
    <row r="1214" spans="1:7" x14ac:dyDescent="0.25">
      <c r="A1214" s="1"/>
      <c r="B1214">
        <v>1202</v>
      </c>
      <c r="C1214">
        <v>1202</v>
      </c>
      <c r="D1214">
        <v>223.41200000000001</v>
      </c>
      <c r="E1214">
        <v>225.333</v>
      </c>
      <c r="F1214">
        <v>1202</v>
      </c>
      <c r="G1214">
        <v>85.784400000000005</v>
      </c>
    </row>
    <row r="1215" spans="1:7" x14ac:dyDescent="0.25">
      <c r="A1215" s="1"/>
      <c r="B1215">
        <v>1203</v>
      </c>
      <c r="C1215">
        <v>1203</v>
      </c>
      <c r="D1215">
        <v>223.58099999999999</v>
      </c>
      <c r="E1215">
        <v>225.5</v>
      </c>
      <c r="F1215">
        <v>1203</v>
      </c>
      <c r="G1215">
        <v>85.724800000000002</v>
      </c>
    </row>
    <row r="1216" spans="1:7" x14ac:dyDescent="0.25">
      <c r="A1216" s="1"/>
      <c r="B1216">
        <v>1204</v>
      </c>
      <c r="C1216">
        <v>1204</v>
      </c>
      <c r="D1216">
        <v>223.74299999999999</v>
      </c>
      <c r="E1216">
        <v>225.667</v>
      </c>
      <c r="F1216">
        <v>1204</v>
      </c>
      <c r="G1216">
        <v>85.665599999999998</v>
      </c>
    </row>
    <row r="1217" spans="1:7" x14ac:dyDescent="0.25">
      <c r="A1217" s="1"/>
      <c r="B1217">
        <v>1205</v>
      </c>
      <c r="C1217">
        <v>1205</v>
      </c>
      <c r="D1217">
        <v>223.91800000000001</v>
      </c>
      <c r="E1217">
        <v>225.833</v>
      </c>
      <c r="F1217">
        <v>1205</v>
      </c>
      <c r="G1217">
        <v>85.606499999999997</v>
      </c>
    </row>
    <row r="1218" spans="1:7" x14ac:dyDescent="0.25">
      <c r="A1218" s="1"/>
      <c r="B1218">
        <v>1206</v>
      </c>
      <c r="C1218">
        <v>1206</v>
      </c>
      <c r="D1218">
        <v>224.08799999999999</v>
      </c>
      <c r="E1218">
        <v>226</v>
      </c>
      <c r="F1218">
        <v>1206</v>
      </c>
      <c r="G1218">
        <v>85.547300000000007</v>
      </c>
    </row>
    <row r="1219" spans="1:7" x14ac:dyDescent="0.25">
      <c r="A1219" s="1"/>
      <c r="B1219">
        <v>1207</v>
      </c>
      <c r="C1219">
        <v>1207</v>
      </c>
      <c r="D1219">
        <v>224.25899999999999</v>
      </c>
      <c r="E1219">
        <v>226.167</v>
      </c>
      <c r="F1219">
        <v>1207</v>
      </c>
      <c r="G1219">
        <v>85.487499999999997</v>
      </c>
    </row>
    <row r="1220" spans="1:7" x14ac:dyDescent="0.25">
      <c r="A1220" s="1"/>
      <c r="B1220">
        <v>1208</v>
      </c>
      <c r="C1220">
        <v>1208</v>
      </c>
      <c r="D1220">
        <v>224.429</v>
      </c>
      <c r="E1220">
        <v>226.333</v>
      </c>
      <c r="F1220">
        <v>1208</v>
      </c>
      <c r="G1220">
        <v>85.427499999999995</v>
      </c>
    </row>
    <row r="1221" spans="1:7" x14ac:dyDescent="0.25">
      <c r="A1221" s="1"/>
      <c r="B1221">
        <v>1209</v>
      </c>
      <c r="C1221">
        <v>1209</v>
      </c>
      <c r="D1221">
        <v>224.595</v>
      </c>
      <c r="E1221">
        <v>226.5</v>
      </c>
      <c r="F1221">
        <v>1209</v>
      </c>
      <c r="G1221">
        <v>85.3673</v>
      </c>
    </row>
    <row r="1222" spans="1:7" x14ac:dyDescent="0.25">
      <c r="A1222" s="1"/>
      <c r="B1222">
        <v>1210</v>
      </c>
      <c r="C1222">
        <v>1210</v>
      </c>
      <c r="D1222">
        <v>224.77099999999999</v>
      </c>
      <c r="E1222">
        <v>226.667</v>
      </c>
      <c r="F1222">
        <v>1210</v>
      </c>
      <c r="G1222">
        <v>85.307000000000002</v>
      </c>
    </row>
    <row r="1223" spans="1:7" x14ac:dyDescent="0.25">
      <c r="A1223" s="1"/>
      <c r="B1223">
        <v>1211</v>
      </c>
      <c r="C1223">
        <v>1211</v>
      </c>
      <c r="D1223">
        <v>224.94900000000001</v>
      </c>
      <c r="E1223">
        <v>226.833</v>
      </c>
      <c r="F1223">
        <v>1211</v>
      </c>
      <c r="G1223">
        <v>85.245999999999995</v>
      </c>
    </row>
    <row r="1224" spans="1:7" x14ac:dyDescent="0.25">
      <c r="A1224" s="1"/>
      <c r="B1224">
        <v>1212</v>
      </c>
      <c r="C1224">
        <v>1212</v>
      </c>
      <c r="D1224">
        <v>225.11500000000001</v>
      </c>
      <c r="E1224">
        <v>227</v>
      </c>
      <c r="F1224">
        <v>1212</v>
      </c>
      <c r="G1224">
        <v>85.185500000000005</v>
      </c>
    </row>
    <row r="1225" spans="1:7" x14ac:dyDescent="0.25">
      <c r="A1225" s="1"/>
      <c r="B1225">
        <v>1213</v>
      </c>
      <c r="C1225">
        <v>1213</v>
      </c>
      <c r="D1225">
        <v>225.286</v>
      </c>
      <c r="E1225">
        <v>227.167</v>
      </c>
      <c r="F1225">
        <v>1213</v>
      </c>
      <c r="G1225">
        <v>85.124899999999997</v>
      </c>
    </row>
    <row r="1226" spans="1:7" x14ac:dyDescent="0.25">
      <c r="A1226" s="1"/>
      <c r="B1226">
        <v>1214</v>
      </c>
      <c r="C1226">
        <v>1214</v>
      </c>
      <c r="D1226">
        <v>225.45</v>
      </c>
      <c r="E1226">
        <v>227.333</v>
      </c>
      <c r="F1226">
        <v>1214</v>
      </c>
      <c r="G1226">
        <v>85.064099999999996</v>
      </c>
    </row>
    <row r="1227" spans="1:7" x14ac:dyDescent="0.25">
      <c r="A1227" s="1"/>
      <c r="B1227">
        <v>1215</v>
      </c>
      <c r="C1227">
        <v>1215</v>
      </c>
      <c r="D1227">
        <v>225.625</v>
      </c>
      <c r="E1227">
        <v>227.5</v>
      </c>
      <c r="F1227">
        <v>1215</v>
      </c>
      <c r="G1227">
        <v>85.002700000000004</v>
      </c>
    </row>
    <row r="1228" spans="1:7" x14ac:dyDescent="0.25">
      <c r="A1228" s="1"/>
      <c r="B1228">
        <v>1216</v>
      </c>
      <c r="C1228">
        <v>1216</v>
      </c>
      <c r="D1228">
        <v>225.792</v>
      </c>
      <c r="E1228">
        <v>227.667</v>
      </c>
      <c r="F1228">
        <v>1216</v>
      </c>
      <c r="G1228">
        <v>84.941199999999995</v>
      </c>
    </row>
    <row r="1229" spans="1:7" x14ac:dyDescent="0.25">
      <c r="A1229" s="1"/>
      <c r="B1229">
        <v>1217</v>
      </c>
      <c r="C1229">
        <v>1217</v>
      </c>
      <c r="D1229">
        <v>225.96700000000001</v>
      </c>
      <c r="E1229">
        <v>227.833</v>
      </c>
      <c r="F1229">
        <v>1217</v>
      </c>
      <c r="G1229">
        <v>84.879400000000004</v>
      </c>
    </row>
    <row r="1230" spans="1:7" x14ac:dyDescent="0.25">
      <c r="A1230" s="1"/>
      <c r="B1230">
        <v>1218</v>
      </c>
      <c r="C1230">
        <v>1218</v>
      </c>
      <c r="D1230">
        <v>226.13300000000001</v>
      </c>
      <c r="E1230">
        <v>228</v>
      </c>
      <c r="F1230">
        <v>1218</v>
      </c>
      <c r="G1230">
        <v>84.817599999999999</v>
      </c>
    </row>
    <row r="1231" spans="1:7" x14ac:dyDescent="0.25">
      <c r="A1231" s="1"/>
      <c r="B1231">
        <v>1219</v>
      </c>
      <c r="C1231">
        <v>1219</v>
      </c>
      <c r="D1231">
        <v>226.304</v>
      </c>
      <c r="E1231">
        <v>228.167</v>
      </c>
      <c r="F1231">
        <v>1219</v>
      </c>
      <c r="G1231">
        <v>84.754800000000003</v>
      </c>
    </row>
    <row r="1232" spans="1:7" x14ac:dyDescent="0.25">
      <c r="A1232" s="1"/>
      <c r="B1232">
        <v>1220</v>
      </c>
      <c r="C1232">
        <v>1220</v>
      </c>
      <c r="D1232">
        <v>226.476</v>
      </c>
      <c r="E1232">
        <v>228.333</v>
      </c>
      <c r="F1232">
        <v>1220</v>
      </c>
      <c r="G1232">
        <v>84.692599999999999</v>
      </c>
    </row>
    <row r="1233" spans="1:7" x14ac:dyDescent="0.25">
      <c r="A1233" s="1"/>
      <c r="B1233">
        <v>1221</v>
      </c>
      <c r="C1233">
        <v>1221</v>
      </c>
      <c r="D1233">
        <v>226.649</v>
      </c>
      <c r="E1233">
        <v>228.5</v>
      </c>
      <c r="F1233">
        <v>1221</v>
      </c>
      <c r="G1233">
        <v>84.630099999999999</v>
      </c>
    </row>
    <row r="1234" spans="1:7" x14ac:dyDescent="0.25">
      <c r="A1234" s="1"/>
      <c r="B1234">
        <v>1222</v>
      </c>
      <c r="C1234">
        <v>1222</v>
      </c>
      <c r="D1234">
        <v>226.81800000000001</v>
      </c>
      <c r="E1234">
        <v>228.667</v>
      </c>
      <c r="F1234">
        <v>1222</v>
      </c>
      <c r="G1234">
        <v>84.567400000000006</v>
      </c>
    </row>
    <row r="1235" spans="1:7" x14ac:dyDescent="0.25">
      <c r="A1235" s="1"/>
      <c r="B1235">
        <v>1223</v>
      </c>
      <c r="C1235">
        <v>1223</v>
      </c>
      <c r="D1235">
        <v>226.98699999999999</v>
      </c>
      <c r="E1235">
        <v>228.833</v>
      </c>
      <c r="F1235">
        <v>1223</v>
      </c>
      <c r="G1235">
        <v>84.504300000000001</v>
      </c>
    </row>
    <row r="1236" spans="1:7" x14ac:dyDescent="0.25">
      <c r="A1236" s="1"/>
      <c r="B1236">
        <v>1224</v>
      </c>
      <c r="C1236">
        <v>1224</v>
      </c>
      <c r="D1236">
        <v>227.15799999999999</v>
      </c>
      <c r="E1236">
        <v>229</v>
      </c>
      <c r="F1236">
        <v>1224</v>
      </c>
      <c r="G1236">
        <v>84.441100000000006</v>
      </c>
    </row>
    <row r="1237" spans="1:7" x14ac:dyDescent="0.25">
      <c r="A1237" s="1"/>
      <c r="B1237">
        <v>1225</v>
      </c>
      <c r="C1237">
        <v>1225</v>
      </c>
      <c r="D1237">
        <v>227.339</v>
      </c>
      <c r="E1237">
        <v>229.167</v>
      </c>
      <c r="F1237">
        <v>1225</v>
      </c>
      <c r="G1237">
        <v>84.377799999999993</v>
      </c>
    </row>
    <row r="1238" spans="1:7" x14ac:dyDescent="0.25">
      <c r="A1238" s="1"/>
      <c r="B1238">
        <v>1226</v>
      </c>
      <c r="C1238">
        <v>1226</v>
      </c>
      <c r="D1238">
        <v>227.512</v>
      </c>
      <c r="E1238">
        <v>229.333</v>
      </c>
      <c r="F1238">
        <v>1226</v>
      </c>
      <c r="G1238">
        <v>84.314400000000006</v>
      </c>
    </row>
    <row r="1239" spans="1:7" x14ac:dyDescent="0.25">
      <c r="A1239" s="1"/>
      <c r="B1239">
        <v>1227</v>
      </c>
      <c r="C1239">
        <v>1227</v>
      </c>
      <c r="D1239">
        <v>227.68299999999999</v>
      </c>
      <c r="E1239">
        <v>229.5</v>
      </c>
      <c r="F1239">
        <v>1227</v>
      </c>
      <c r="G1239">
        <v>84.250299999999996</v>
      </c>
    </row>
    <row r="1240" spans="1:7" x14ac:dyDescent="0.25">
      <c r="A1240" s="1"/>
      <c r="B1240">
        <v>1228</v>
      </c>
      <c r="C1240">
        <v>1228</v>
      </c>
      <c r="D1240">
        <v>227.85499999999999</v>
      </c>
      <c r="E1240">
        <v>229.667</v>
      </c>
      <c r="F1240">
        <v>1228</v>
      </c>
      <c r="G1240">
        <v>84.186599999999999</v>
      </c>
    </row>
    <row r="1241" spans="1:7" x14ac:dyDescent="0.25">
      <c r="A1241" s="1"/>
      <c r="B1241">
        <v>1229</v>
      </c>
      <c r="C1241">
        <v>1229</v>
      </c>
      <c r="D1241">
        <v>228.023</v>
      </c>
      <c r="E1241">
        <v>229.833</v>
      </c>
      <c r="F1241">
        <v>1229</v>
      </c>
      <c r="G1241">
        <v>84.122399999999999</v>
      </c>
    </row>
    <row r="1242" spans="1:7" x14ac:dyDescent="0.25">
      <c r="A1242" s="1"/>
      <c r="B1242">
        <v>1230</v>
      </c>
      <c r="C1242">
        <v>1230</v>
      </c>
      <c r="D1242">
        <v>228.19</v>
      </c>
      <c r="E1242">
        <v>230</v>
      </c>
      <c r="F1242">
        <v>1230</v>
      </c>
      <c r="G1242">
        <v>84.057900000000004</v>
      </c>
    </row>
    <row r="1243" spans="1:7" x14ac:dyDescent="0.25">
      <c r="A1243" s="1"/>
      <c r="B1243">
        <v>1231</v>
      </c>
      <c r="C1243">
        <v>1231</v>
      </c>
      <c r="D1243">
        <v>228.36500000000001</v>
      </c>
      <c r="E1243">
        <v>230.167</v>
      </c>
      <c r="F1243">
        <v>1231</v>
      </c>
      <c r="G1243">
        <v>83.993099999999998</v>
      </c>
    </row>
    <row r="1244" spans="1:7" x14ac:dyDescent="0.25">
      <c r="A1244" s="1"/>
      <c r="B1244">
        <v>1232</v>
      </c>
      <c r="C1244">
        <v>1232</v>
      </c>
      <c r="D1244">
        <v>228.536</v>
      </c>
      <c r="E1244">
        <v>230.333</v>
      </c>
      <c r="F1244">
        <v>1232</v>
      </c>
      <c r="G1244">
        <v>83.928399999999996</v>
      </c>
    </row>
    <row r="1245" spans="1:7" x14ac:dyDescent="0.25">
      <c r="A1245" s="1"/>
      <c r="B1245">
        <v>1233</v>
      </c>
      <c r="C1245">
        <v>1233</v>
      </c>
      <c r="D1245">
        <v>228.70699999999999</v>
      </c>
      <c r="E1245">
        <v>230.5</v>
      </c>
      <c r="F1245">
        <v>1233</v>
      </c>
      <c r="G1245">
        <v>83.863500000000002</v>
      </c>
    </row>
    <row r="1246" spans="1:7" x14ac:dyDescent="0.25">
      <c r="A1246" s="1"/>
      <c r="B1246">
        <v>1234</v>
      </c>
      <c r="C1246">
        <v>1234</v>
      </c>
      <c r="D1246">
        <v>228.88</v>
      </c>
      <c r="E1246">
        <v>230.667</v>
      </c>
      <c r="F1246">
        <v>1234</v>
      </c>
      <c r="G1246">
        <v>83.798599999999993</v>
      </c>
    </row>
    <row r="1247" spans="1:7" x14ac:dyDescent="0.25">
      <c r="A1247" s="1"/>
      <c r="B1247">
        <v>1235</v>
      </c>
      <c r="C1247">
        <v>1235</v>
      </c>
      <c r="D1247">
        <v>229.05500000000001</v>
      </c>
      <c r="E1247">
        <v>230.833</v>
      </c>
      <c r="F1247">
        <v>1235</v>
      </c>
      <c r="G1247">
        <v>83.732799999999997</v>
      </c>
    </row>
    <row r="1248" spans="1:7" x14ac:dyDescent="0.25">
      <c r="A1248" s="1"/>
      <c r="B1248">
        <v>1236</v>
      </c>
      <c r="C1248">
        <v>1236</v>
      </c>
      <c r="D1248">
        <v>229.22200000000001</v>
      </c>
      <c r="E1248">
        <v>231</v>
      </c>
      <c r="F1248">
        <v>1236</v>
      </c>
      <c r="G1248">
        <v>83.667699999999996</v>
      </c>
    </row>
    <row r="1249" spans="1:7" x14ac:dyDescent="0.25">
      <c r="A1249" s="1"/>
      <c r="B1249">
        <v>1237</v>
      </c>
      <c r="C1249">
        <v>1237</v>
      </c>
      <c r="D1249">
        <v>229.392</v>
      </c>
      <c r="E1249">
        <v>231.167</v>
      </c>
      <c r="F1249">
        <v>1237</v>
      </c>
      <c r="G1249">
        <v>83.602999999999994</v>
      </c>
    </row>
    <row r="1250" spans="1:7" x14ac:dyDescent="0.25">
      <c r="A1250" s="1"/>
      <c r="B1250">
        <v>1238</v>
      </c>
      <c r="C1250">
        <v>1238</v>
      </c>
      <c r="D1250">
        <v>229.55799999999999</v>
      </c>
      <c r="E1250">
        <v>231.333</v>
      </c>
      <c r="F1250">
        <v>1238</v>
      </c>
      <c r="G1250">
        <v>83.538499999999999</v>
      </c>
    </row>
    <row r="1251" spans="1:7" x14ac:dyDescent="0.25">
      <c r="A1251" s="1"/>
      <c r="B1251">
        <v>1239</v>
      </c>
      <c r="C1251">
        <v>1239</v>
      </c>
      <c r="D1251">
        <v>229.73099999999999</v>
      </c>
      <c r="E1251">
        <v>231.5</v>
      </c>
      <c r="F1251">
        <v>1239</v>
      </c>
      <c r="G1251">
        <v>83.474199999999996</v>
      </c>
    </row>
    <row r="1252" spans="1:7" x14ac:dyDescent="0.25">
      <c r="A1252" s="1"/>
      <c r="B1252">
        <v>1240</v>
      </c>
      <c r="C1252">
        <v>1240</v>
      </c>
      <c r="D1252">
        <v>229.89699999999999</v>
      </c>
      <c r="E1252">
        <v>231.667</v>
      </c>
      <c r="F1252">
        <v>1240</v>
      </c>
      <c r="G1252">
        <v>83.409400000000005</v>
      </c>
    </row>
    <row r="1253" spans="1:7" x14ac:dyDescent="0.25">
      <c r="A1253" s="1"/>
      <c r="B1253">
        <v>1241</v>
      </c>
      <c r="C1253">
        <v>1241</v>
      </c>
      <c r="D1253">
        <v>230.07300000000001</v>
      </c>
      <c r="E1253">
        <v>231.833</v>
      </c>
      <c r="F1253">
        <v>1241</v>
      </c>
      <c r="G1253">
        <v>83.343999999999994</v>
      </c>
    </row>
    <row r="1254" spans="1:7" x14ac:dyDescent="0.25">
      <c r="A1254" s="1"/>
      <c r="B1254">
        <v>1242</v>
      </c>
      <c r="C1254">
        <v>1242</v>
      </c>
      <c r="D1254">
        <v>230.24600000000001</v>
      </c>
      <c r="E1254">
        <v>232</v>
      </c>
      <c r="F1254">
        <v>1242</v>
      </c>
      <c r="G1254">
        <v>83.278199999999998</v>
      </c>
    </row>
    <row r="1255" spans="1:7" x14ac:dyDescent="0.25">
      <c r="A1255" s="1"/>
      <c r="B1255">
        <v>1243</v>
      </c>
      <c r="C1255">
        <v>1243</v>
      </c>
      <c r="D1255">
        <v>230.41499999999999</v>
      </c>
      <c r="E1255">
        <v>232.167</v>
      </c>
      <c r="F1255">
        <v>1243</v>
      </c>
      <c r="G1255">
        <v>83.211299999999994</v>
      </c>
    </row>
    <row r="1256" spans="1:7" x14ac:dyDescent="0.25">
      <c r="A1256" s="1"/>
      <c r="B1256">
        <v>1244</v>
      </c>
      <c r="C1256">
        <v>1244</v>
      </c>
      <c r="D1256">
        <v>230.58</v>
      </c>
      <c r="E1256">
        <v>232.333</v>
      </c>
      <c r="F1256">
        <v>1244</v>
      </c>
      <c r="G1256">
        <v>83.144199999999998</v>
      </c>
    </row>
    <row r="1257" spans="1:7" x14ac:dyDescent="0.25">
      <c r="A1257" s="1"/>
      <c r="B1257">
        <v>1245</v>
      </c>
      <c r="C1257">
        <v>1245</v>
      </c>
      <c r="D1257">
        <v>230.751</v>
      </c>
      <c r="E1257">
        <v>232.5</v>
      </c>
      <c r="F1257">
        <v>1245</v>
      </c>
      <c r="G1257">
        <v>83.076400000000007</v>
      </c>
    </row>
    <row r="1258" spans="1:7" x14ac:dyDescent="0.25">
      <c r="A1258" s="1"/>
      <c r="B1258">
        <v>1246</v>
      </c>
      <c r="C1258">
        <v>1246</v>
      </c>
      <c r="D1258">
        <v>230.929</v>
      </c>
      <c r="E1258">
        <v>232.667</v>
      </c>
      <c r="F1258">
        <v>1246</v>
      </c>
      <c r="G1258">
        <v>83.007999999999996</v>
      </c>
    </row>
    <row r="1259" spans="1:7" x14ac:dyDescent="0.25">
      <c r="A1259" s="1"/>
      <c r="B1259">
        <v>1247</v>
      </c>
      <c r="C1259">
        <v>1247</v>
      </c>
      <c r="D1259">
        <v>231.09899999999999</v>
      </c>
      <c r="E1259">
        <v>232.833</v>
      </c>
      <c r="F1259">
        <v>1247</v>
      </c>
      <c r="G1259">
        <v>82.937600000000003</v>
      </c>
    </row>
    <row r="1260" spans="1:7" x14ac:dyDescent="0.25">
      <c r="A1260" s="1"/>
      <c r="B1260">
        <v>1248</v>
      </c>
      <c r="C1260">
        <v>1248</v>
      </c>
      <c r="D1260">
        <v>231.26499999999999</v>
      </c>
      <c r="E1260">
        <v>233</v>
      </c>
      <c r="F1260">
        <v>1248</v>
      </c>
      <c r="G1260">
        <v>82.867900000000006</v>
      </c>
    </row>
    <row r="1261" spans="1:7" x14ac:dyDescent="0.25">
      <c r="A1261" s="1"/>
      <c r="B1261">
        <v>1249</v>
      </c>
      <c r="C1261">
        <v>1249</v>
      </c>
      <c r="D1261">
        <v>231.44300000000001</v>
      </c>
      <c r="E1261">
        <v>233.167</v>
      </c>
      <c r="F1261">
        <v>1249</v>
      </c>
      <c r="G1261">
        <v>82.798100000000005</v>
      </c>
    </row>
    <row r="1262" spans="1:7" x14ac:dyDescent="0.25">
      <c r="A1262" s="1"/>
      <c r="B1262">
        <v>1250</v>
      </c>
      <c r="C1262">
        <v>1250</v>
      </c>
      <c r="D1262">
        <v>231.619</v>
      </c>
      <c r="E1262">
        <v>233.333</v>
      </c>
      <c r="F1262">
        <v>1250</v>
      </c>
      <c r="G1262">
        <v>82.727999999999994</v>
      </c>
    </row>
    <row r="1263" spans="1:7" x14ac:dyDescent="0.25">
      <c r="A1263" s="1"/>
      <c r="B1263">
        <v>1251</v>
      </c>
      <c r="C1263">
        <v>1251</v>
      </c>
      <c r="D1263">
        <v>231.78399999999999</v>
      </c>
      <c r="E1263">
        <v>233.5</v>
      </c>
      <c r="F1263">
        <v>1251</v>
      </c>
      <c r="G1263">
        <v>82.656800000000004</v>
      </c>
    </row>
    <row r="1264" spans="1:7" x14ac:dyDescent="0.25">
      <c r="A1264" s="1"/>
      <c r="B1264">
        <v>1252</v>
      </c>
      <c r="C1264">
        <v>1252</v>
      </c>
      <c r="D1264">
        <v>231.94900000000001</v>
      </c>
      <c r="E1264">
        <v>233.667</v>
      </c>
      <c r="F1264">
        <v>1252</v>
      </c>
      <c r="G1264">
        <v>82.585999999999999</v>
      </c>
    </row>
    <row r="1265" spans="1:7" x14ac:dyDescent="0.25">
      <c r="A1265" s="1"/>
      <c r="B1265">
        <v>1253</v>
      </c>
      <c r="C1265">
        <v>1253</v>
      </c>
      <c r="D1265">
        <v>232.13200000000001</v>
      </c>
      <c r="E1265">
        <v>233.833</v>
      </c>
      <c r="F1265">
        <v>1253</v>
      </c>
      <c r="G1265">
        <v>82.515299999999996</v>
      </c>
    </row>
    <row r="1266" spans="1:7" x14ac:dyDescent="0.25">
      <c r="A1266" s="1"/>
      <c r="B1266">
        <v>1254</v>
      </c>
      <c r="C1266">
        <v>1254</v>
      </c>
      <c r="D1266">
        <v>232.31100000000001</v>
      </c>
      <c r="E1266">
        <v>234</v>
      </c>
      <c r="F1266">
        <v>1254</v>
      </c>
      <c r="G1266">
        <v>82.444500000000005</v>
      </c>
    </row>
    <row r="1267" spans="1:7" x14ac:dyDescent="0.25">
      <c r="A1267" s="1"/>
      <c r="B1267">
        <v>1255</v>
      </c>
      <c r="C1267">
        <v>1255</v>
      </c>
      <c r="D1267">
        <v>232.47200000000001</v>
      </c>
      <c r="E1267">
        <v>234.167</v>
      </c>
      <c r="F1267">
        <v>1255</v>
      </c>
      <c r="G1267">
        <v>82.372699999999995</v>
      </c>
    </row>
    <row r="1268" spans="1:7" x14ac:dyDescent="0.25">
      <c r="A1268" s="1"/>
      <c r="B1268">
        <v>1256</v>
      </c>
      <c r="C1268">
        <v>1256</v>
      </c>
      <c r="D1268">
        <v>232.64</v>
      </c>
      <c r="E1268">
        <v>234.333</v>
      </c>
      <c r="F1268">
        <v>1256</v>
      </c>
      <c r="G1268">
        <v>82.301000000000002</v>
      </c>
    </row>
    <row r="1269" spans="1:7" x14ac:dyDescent="0.25">
      <c r="A1269" s="1"/>
      <c r="B1269">
        <v>1257</v>
      </c>
      <c r="C1269">
        <v>1257</v>
      </c>
      <c r="D1269">
        <v>232.81</v>
      </c>
      <c r="E1269">
        <v>234.5</v>
      </c>
      <c r="F1269">
        <v>1257</v>
      </c>
      <c r="G1269">
        <v>82.229500000000002</v>
      </c>
    </row>
    <row r="1270" spans="1:7" x14ac:dyDescent="0.25">
      <c r="A1270" s="1"/>
      <c r="B1270">
        <v>1258</v>
      </c>
      <c r="C1270">
        <v>1258</v>
      </c>
      <c r="D1270">
        <v>232.98</v>
      </c>
      <c r="E1270">
        <v>234.667</v>
      </c>
      <c r="F1270">
        <v>1258</v>
      </c>
      <c r="G1270">
        <v>82.158000000000001</v>
      </c>
    </row>
    <row r="1271" spans="1:7" x14ac:dyDescent="0.25">
      <c r="A1271" s="1"/>
      <c r="B1271">
        <v>1259</v>
      </c>
      <c r="C1271">
        <v>1259</v>
      </c>
      <c r="D1271">
        <v>233.15799999999999</v>
      </c>
      <c r="E1271">
        <v>234.833</v>
      </c>
      <c r="F1271">
        <v>1259</v>
      </c>
      <c r="G1271">
        <v>82.086100000000002</v>
      </c>
    </row>
    <row r="1272" spans="1:7" x14ac:dyDescent="0.25">
      <c r="A1272" s="1"/>
      <c r="B1272">
        <v>1260</v>
      </c>
      <c r="C1272">
        <v>1260</v>
      </c>
      <c r="D1272">
        <v>233.32599999999999</v>
      </c>
      <c r="E1272">
        <v>235</v>
      </c>
      <c r="F1272">
        <v>1260</v>
      </c>
      <c r="G1272">
        <v>82.013999999999996</v>
      </c>
    </row>
    <row r="1273" spans="1:7" x14ac:dyDescent="0.25">
      <c r="A1273" s="1"/>
      <c r="B1273">
        <v>1261</v>
      </c>
      <c r="C1273">
        <v>1261</v>
      </c>
      <c r="D1273">
        <v>233.499</v>
      </c>
      <c r="E1273">
        <v>235.167</v>
      </c>
      <c r="F1273">
        <v>1261</v>
      </c>
      <c r="G1273">
        <v>81.941800000000001</v>
      </c>
    </row>
    <row r="1274" spans="1:7" x14ac:dyDescent="0.25">
      <c r="A1274" s="1"/>
      <c r="B1274">
        <v>1262</v>
      </c>
      <c r="C1274">
        <v>1262</v>
      </c>
      <c r="D1274">
        <v>233.66800000000001</v>
      </c>
      <c r="E1274">
        <v>235.333</v>
      </c>
      <c r="F1274">
        <v>1262</v>
      </c>
      <c r="G1274">
        <v>81.869500000000002</v>
      </c>
    </row>
    <row r="1275" spans="1:7" x14ac:dyDescent="0.25">
      <c r="A1275" s="1"/>
      <c r="B1275">
        <v>1263</v>
      </c>
      <c r="C1275">
        <v>1263</v>
      </c>
      <c r="D1275">
        <v>233.839</v>
      </c>
      <c r="E1275">
        <v>235.5</v>
      </c>
      <c r="F1275">
        <v>1263</v>
      </c>
      <c r="G1275">
        <v>81.7971</v>
      </c>
    </row>
    <row r="1276" spans="1:7" x14ac:dyDescent="0.25">
      <c r="A1276" s="1"/>
      <c r="B1276">
        <v>1264</v>
      </c>
      <c r="C1276">
        <v>1264</v>
      </c>
      <c r="D1276">
        <v>234.00299999999999</v>
      </c>
      <c r="E1276">
        <v>235.667</v>
      </c>
      <c r="F1276">
        <v>1264</v>
      </c>
      <c r="G1276">
        <v>81.724699999999999</v>
      </c>
    </row>
    <row r="1277" spans="1:7" x14ac:dyDescent="0.25">
      <c r="A1277" s="1"/>
      <c r="B1277">
        <v>1265</v>
      </c>
      <c r="C1277">
        <v>1265</v>
      </c>
      <c r="D1277">
        <v>234.17699999999999</v>
      </c>
      <c r="E1277">
        <v>235.833</v>
      </c>
      <c r="F1277">
        <v>1265</v>
      </c>
      <c r="G1277">
        <v>81.652199999999993</v>
      </c>
    </row>
    <row r="1278" spans="1:7" x14ac:dyDescent="0.25">
      <c r="A1278" s="1"/>
      <c r="B1278">
        <v>1266</v>
      </c>
      <c r="C1278">
        <v>1266</v>
      </c>
      <c r="D1278">
        <v>234.34899999999999</v>
      </c>
      <c r="E1278">
        <v>236</v>
      </c>
      <c r="F1278">
        <v>1266</v>
      </c>
      <c r="G1278">
        <v>81.579400000000007</v>
      </c>
    </row>
    <row r="1279" spans="1:7" x14ac:dyDescent="0.25">
      <c r="A1279" s="1"/>
      <c r="B1279">
        <v>1267</v>
      </c>
      <c r="C1279">
        <v>1267</v>
      </c>
      <c r="D1279">
        <v>234.52199999999999</v>
      </c>
      <c r="E1279">
        <v>236.167</v>
      </c>
      <c r="F1279">
        <v>1267</v>
      </c>
      <c r="G1279">
        <v>81.505700000000004</v>
      </c>
    </row>
    <row r="1280" spans="1:7" x14ac:dyDescent="0.25">
      <c r="A1280" s="1"/>
      <c r="B1280">
        <v>1268</v>
      </c>
      <c r="C1280">
        <v>1268</v>
      </c>
      <c r="D1280">
        <v>234.68899999999999</v>
      </c>
      <c r="E1280">
        <v>236.333</v>
      </c>
      <c r="F1280">
        <v>1268</v>
      </c>
      <c r="G1280">
        <v>81.432100000000005</v>
      </c>
    </row>
    <row r="1281" spans="1:7" x14ac:dyDescent="0.25">
      <c r="A1281" s="1"/>
      <c r="B1281">
        <v>1269</v>
      </c>
      <c r="C1281">
        <v>1269</v>
      </c>
      <c r="D1281">
        <v>234.86699999999999</v>
      </c>
      <c r="E1281">
        <v>236.5</v>
      </c>
      <c r="F1281">
        <v>1269</v>
      </c>
      <c r="G1281">
        <v>81.358400000000003</v>
      </c>
    </row>
    <row r="1282" spans="1:7" x14ac:dyDescent="0.25">
      <c r="A1282" s="1"/>
      <c r="B1282">
        <v>1270</v>
      </c>
      <c r="C1282">
        <v>1270</v>
      </c>
      <c r="D1282">
        <v>235.035</v>
      </c>
      <c r="E1282">
        <v>236.667</v>
      </c>
      <c r="F1282">
        <v>1270</v>
      </c>
      <c r="G1282">
        <v>81.284700000000001</v>
      </c>
    </row>
    <row r="1283" spans="1:7" x14ac:dyDescent="0.25">
      <c r="A1283" s="1"/>
      <c r="B1283">
        <v>1271</v>
      </c>
      <c r="C1283">
        <v>1271</v>
      </c>
      <c r="D1283">
        <v>235.2</v>
      </c>
      <c r="E1283">
        <v>236.833</v>
      </c>
      <c r="F1283">
        <v>1271</v>
      </c>
      <c r="G1283">
        <v>81.210099999999997</v>
      </c>
    </row>
    <row r="1284" spans="1:7" x14ac:dyDescent="0.25">
      <c r="A1284" s="1"/>
      <c r="B1284">
        <v>1272</v>
      </c>
      <c r="C1284">
        <v>1272</v>
      </c>
      <c r="D1284">
        <v>235.37</v>
      </c>
      <c r="E1284">
        <v>237</v>
      </c>
      <c r="F1284">
        <v>1272</v>
      </c>
      <c r="G1284">
        <v>81.135900000000007</v>
      </c>
    </row>
    <row r="1285" spans="1:7" x14ac:dyDescent="0.25">
      <c r="A1285" s="1"/>
      <c r="B1285">
        <v>1273</v>
      </c>
      <c r="C1285">
        <v>1273</v>
      </c>
      <c r="D1285">
        <v>235.54400000000001</v>
      </c>
      <c r="E1285">
        <v>237.167</v>
      </c>
      <c r="F1285">
        <v>1273</v>
      </c>
      <c r="G1285">
        <v>81.061899999999994</v>
      </c>
    </row>
    <row r="1286" spans="1:7" x14ac:dyDescent="0.25">
      <c r="A1286" s="1"/>
      <c r="B1286">
        <v>1274</v>
      </c>
      <c r="C1286">
        <v>1274</v>
      </c>
      <c r="D1286">
        <v>235.715</v>
      </c>
      <c r="E1286">
        <v>237.333</v>
      </c>
      <c r="F1286">
        <v>1274</v>
      </c>
      <c r="G1286">
        <v>80.987799999999993</v>
      </c>
    </row>
    <row r="1287" spans="1:7" x14ac:dyDescent="0.25">
      <c r="A1287" s="1"/>
      <c r="B1287">
        <v>1275</v>
      </c>
      <c r="C1287">
        <v>1275</v>
      </c>
      <c r="D1287">
        <v>235.88200000000001</v>
      </c>
      <c r="E1287">
        <v>237.5</v>
      </c>
      <c r="F1287">
        <v>1275</v>
      </c>
      <c r="G1287">
        <v>80.9131</v>
      </c>
    </row>
    <row r="1288" spans="1:7" x14ac:dyDescent="0.25">
      <c r="A1288" s="1"/>
      <c r="B1288">
        <v>1276</v>
      </c>
      <c r="C1288">
        <v>1276</v>
      </c>
      <c r="D1288">
        <v>236.05099999999999</v>
      </c>
      <c r="E1288">
        <v>237.667</v>
      </c>
      <c r="F1288">
        <v>1276</v>
      </c>
      <c r="G1288">
        <v>80.838499999999996</v>
      </c>
    </row>
    <row r="1289" spans="1:7" x14ac:dyDescent="0.25">
      <c r="A1289" s="1"/>
      <c r="B1289">
        <v>1277</v>
      </c>
      <c r="C1289">
        <v>1277</v>
      </c>
      <c r="D1289">
        <v>236.21799999999999</v>
      </c>
      <c r="E1289">
        <v>237.833</v>
      </c>
      <c r="F1289">
        <v>1277</v>
      </c>
      <c r="G1289">
        <v>80.763099999999994</v>
      </c>
    </row>
    <row r="1290" spans="1:7" x14ac:dyDescent="0.25">
      <c r="A1290" s="1"/>
      <c r="B1290">
        <v>1278</v>
      </c>
      <c r="C1290">
        <v>1278</v>
      </c>
      <c r="D1290">
        <v>236.393</v>
      </c>
      <c r="E1290">
        <v>238</v>
      </c>
      <c r="F1290">
        <v>1278</v>
      </c>
      <c r="G1290">
        <v>80.687399999999997</v>
      </c>
    </row>
    <row r="1291" spans="1:7" x14ac:dyDescent="0.25">
      <c r="A1291" s="1"/>
      <c r="B1291">
        <v>1279</v>
      </c>
      <c r="C1291">
        <v>1279</v>
      </c>
      <c r="D1291">
        <v>236.57</v>
      </c>
      <c r="E1291">
        <v>238.167</v>
      </c>
      <c r="F1291">
        <v>1279</v>
      </c>
      <c r="G1291">
        <v>80.611099999999993</v>
      </c>
    </row>
    <row r="1292" spans="1:7" x14ac:dyDescent="0.25">
      <c r="A1292" s="1"/>
      <c r="B1292">
        <v>1280</v>
      </c>
      <c r="C1292">
        <v>1280</v>
      </c>
      <c r="D1292">
        <v>236.74799999999999</v>
      </c>
      <c r="E1292">
        <v>238.333</v>
      </c>
      <c r="F1292">
        <v>1280</v>
      </c>
      <c r="G1292">
        <v>80.534099999999995</v>
      </c>
    </row>
    <row r="1293" spans="1:7" x14ac:dyDescent="0.25">
      <c r="A1293" s="1"/>
      <c r="B1293">
        <v>1281</v>
      </c>
      <c r="C1293">
        <v>1281</v>
      </c>
      <c r="D1293">
        <v>236.90899999999999</v>
      </c>
      <c r="E1293">
        <v>238.5</v>
      </c>
      <c r="F1293">
        <v>1281</v>
      </c>
      <c r="G1293">
        <v>80.457400000000007</v>
      </c>
    </row>
    <row r="1294" spans="1:7" x14ac:dyDescent="0.25">
      <c r="A1294" s="1"/>
      <c r="B1294">
        <v>1282</v>
      </c>
      <c r="C1294">
        <v>1282</v>
      </c>
      <c r="D1294">
        <v>237.08</v>
      </c>
      <c r="E1294">
        <v>238.667</v>
      </c>
      <c r="F1294">
        <v>1282</v>
      </c>
      <c r="G1294">
        <v>80.380399999999995</v>
      </c>
    </row>
    <row r="1295" spans="1:7" x14ac:dyDescent="0.25">
      <c r="A1295" s="1"/>
      <c r="B1295">
        <v>1283</v>
      </c>
      <c r="C1295">
        <v>1283</v>
      </c>
      <c r="D1295">
        <v>237.25899999999999</v>
      </c>
      <c r="E1295">
        <v>238.833</v>
      </c>
      <c r="F1295">
        <v>1283</v>
      </c>
      <c r="G1295">
        <v>80.302599999999998</v>
      </c>
    </row>
    <row r="1296" spans="1:7" x14ac:dyDescent="0.25">
      <c r="A1296" s="1"/>
      <c r="B1296">
        <v>1284</v>
      </c>
      <c r="C1296">
        <v>1284</v>
      </c>
      <c r="D1296">
        <v>237.434</v>
      </c>
      <c r="E1296">
        <v>239</v>
      </c>
      <c r="F1296">
        <v>1284</v>
      </c>
      <c r="G1296">
        <v>80.225200000000001</v>
      </c>
    </row>
    <row r="1297" spans="1:7" x14ac:dyDescent="0.25">
      <c r="A1297" s="1"/>
      <c r="B1297">
        <v>1285</v>
      </c>
      <c r="C1297">
        <v>1285</v>
      </c>
      <c r="D1297">
        <v>237.59399999999999</v>
      </c>
      <c r="E1297">
        <v>239.167</v>
      </c>
      <c r="F1297">
        <v>1285</v>
      </c>
      <c r="G1297">
        <v>80.1477</v>
      </c>
    </row>
    <row r="1298" spans="1:7" x14ac:dyDescent="0.25">
      <c r="A1298" s="1"/>
      <c r="B1298">
        <v>1286</v>
      </c>
      <c r="C1298">
        <v>1286</v>
      </c>
      <c r="D1298">
        <v>237.76400000000001</v>
      </c>
      <c r="E1298">
        <v>239.333</v>
      </c>
      <c r="F1298">
        <v>1286</v>
      </c>
      <c r="G1298">
        <v>80.070099999999996</v>
      </c>
    </row>
    <row r="1299" spans="1:7" x14ac:dyDescent="0.25">
      <c r="A1299" s="1"/>
      <c r="B1299">
        <v>1287</v>
      </c>
      <c r="C1299">
        <v>1287</v>
      </c>
      <c r="D1299">
        <v>237.93899999999999</v>
      </c>
      <c r="E1299">
        <v>239.5</v>
      </c>
      <c r="F1299">
        <v>1287</v>
      </c>
      <c r="G1299">
        <v>79.992099999999994</v>
      </c>
    </row>
    <row r="1300" spans="1:7" x14ac:dyDescent="0.25">
      <c r="A1300" s="1"/>
      <c r="B1300">
        <v>1288</v>
      </c>
      <c r="C1300">
        <v>1288</v>
      </c>
      <c r="D1300">
        <v>238.10900000000001</v>
      </c>
      <c r="E1300">
        <v>239.667</v>
      </c>
      <c r="F1300">
        <v>1288</v>
      </c>
      <c r="G1300">
        <v>79.912999999999997</v>
      </c>
    </row>
    <row r="1301" spans="1:7" x14ac:dyDescent="0.25">
      <c r="A1301" s="1"/>
      <c r="B1301">
        <v>1289</v>
      </c>
      <c r="C1301">
        <v>1289</v>
      </c>
      <c r="D1301">
        <v>238.27500000000001</v>
      </c>
      <c r="E1301">
        <v>239.833</v>
      </c>
      <c r="F1301">
        <v>1289</v>
      </c>
      <c r="G1301">
        <v>79.834199999999996</v>
      </c>
    </row>
    <row r="1302" spans="1:7" x14ac:dyDescent="0.25">
      <c r="A1302" s="1"/>
      <c r="B1302">
        <v>1290</v>
      </c>
      <c r="C1302">
        <v>1290</v>
      </c>
      <c r="D1302">
        <v>238.45</v>
      </c>
      <c r="E1302">
        <v>240</v>
      </c>
      <c r="F1302">
        <v>1290</v>
      </c>
      <c r="G1302">
        <v>79.755300000000005</v>
      </c>
    </row>
    <row r="1303" spans="1:7" x14ac:dyDescent="0.25">
      <c r="A1303" s="1"/>
      <c r="B1303">
        <v>1291</v>
      </c>
      <c r="C1303">
        <v>1291</v>
      </c>
      <c r="D1303">
        <v>238.61799999999999</v>
      </c>
      <c r="E1303">
        <v>240.167</v>
      </c>
      <c r="F1303">
        <v>1291</v>
      </c>
      <c r="G1303">
        <v>79.676299999999998</v>
      </c>
    </row>
    <row r="1304" spans="1:7" x14ac:dyDescent="0.25">
      <c r="A1304" s="1"/>
      <c r="B1304">
        <v>1292</v>
      </c>
      <c r="C1304">
        <v>1292</v>
      </c>
      <c r="D1304">
        <v>238.78899999999999</v>
      </c>
      <c r="E1304">
        <v>240.333</v>
      </c>
      <c r="F1304">
        <v>1292</v>
      </c>
      <c r="G1304">
        <v>79.596599999999995</v>
      </c>
    </row>
    <row r="1305" spans="1:7" x14ac:dyDescent="0.25">
      <c r="A1305" s="1"/>
      <c r="B1305">
        <v>1293</v>
      </c>
      <c r="C1305">
        <v>1293</v>
      </c>
      <c r="D1305">
        <v>238.959</v>
      </c>
      <c r="E1305">
        <v>240.5</v>
      </c>
      <c r="F1305">
        <v>1293</v>
      </c>
      <c r="G1305">
        <v>79.517300000000006</v>
      </c>
    </row>
    <row r="1306" spans="1:7" x14ac:dyDescent="0.25">
      <c r="A1306" s="1"/>
      <c r="B1306">
        <v>1294</v>
      </c>
      <c r="C1306">
        <v>1294</v>
      </c>
      <c r="D1306">
        <v>239.13300000000001</v>
      </c>
      <c r="E1306">
        <v>240.667</v>
      </c>
      <c r="F1306">
        <v>1294</v>
      </c>
      <c r="G1306">
        <v>79.437700000000007</v>
      </c>
    </row>
    <row r="1307" spans="1:7" x14ac:dyDescent="0.25">
      <c r="A1307" s="1"/>
      <c r="B1307">
        <v>1295</v>
      </c>
      <c r="C1307">
        <v>1295</v>
      </c>
      <c r="D1307">
        <v>239.29900000000001</v>
      </c>
      <c r="E1307">
        <v>240.833</v>
      </c>
      <c r="F1307">
        <v>1295</v>
      </c>
      <c r="G1307">
        <v>79.357900000000001</v>
      </c>
    </row>
    <row r="1308" spans="1:7" x14ac:dyDescent="0.25">
      <c r="A1308" s="1"/>
      <c r="B1308">
        <v>1296</v>
      </c>
      <c r="C1308">
        <v>1296</v>
      </c>
      <c r="D1308">
        <v>239.476</v>
      </c>
      <c r="E1308">
        <v>241</v>
      </c>
      <c r="F1308">
        <v>1296</v>
      </c>
      <c r="G1308">
        <v>79.277500000000003</v>
      </c>
    </row>
    <row r="1309" spans="1:7" x14ac:dyDescent="0.25">
      <c r="A1309" s="1"/>
      <c r="B1309">
        <v>1297</v>
      </c>
      <c r="C1309">
        <v>1297</v>
      </c>
      <c r="D1309">
        <v>239.65</v>
      </c>
      <c r="E1309">
        <v>241.167</v>
      </c>
      <c r="F1309">
        <v>1297</v>
      </c>
      <c r="G1309">
        <v>79.197000000000003</v>
      </c>
    </row>
    <row r="1310" spans="1:7" x14ac:dyDescent="0.25">
      <c r="A1310" s="1"/>
      <c r="B1310">
        <v>1298</v>
      </c>
      <c r="C1310">
        <v>1298</v>
      </c>
      <c r="D1310">
        <v>239.81800000000001</v>
      </c>
      <c r="E1310">
        <v>241.333</v>
      </c>
      <c r="F1310">
        <v>1298</v>
      </c>
      <c r="G1310">
        <v>79.116399999999999</v>
      </c>
    </row>
    <row r="1311" spans="1:7" x14ac:dyDescent="0.25">
      <c r="A1311" s="1"/>
      <c r="B1311">
        <v>1299</v>
      </c>
      <c r="C1311">
        <v>1299</v>
      </c>
      <c r="D1311">
        <v>239.97900000000001</v>
      </c>
      <c r="E1311">
        <v>241.5</v>
      </c>
      <c r="F1311">
        <v>1299</v>
      </c>
      <c r="G1311">
        <v>79.035700000000006</v>
      </c>
    </row>
    <row r="1312" spans="1:7" x14ac:dyDescent="0.25">
      <c r="A1312" s="1"/>
      <c r="B1312">
        <v>1300</v>
      </c>
      <c r="C1312">
        <v>1300</v>
      </c>
      <c r="D1312">
        <v>240.148</v>
      </c>
      <c r="E1312">
        <v>241.667</v>
      </c>
      <c r="F1312">
        <v>1300</v>
      </c>
      <c r="G1312">
        <v>78.953800000000001</v>
      </c>
    </row>
    <row r="1313" spans="1:7" x14ac:dyDescent="0.25">
      <c r="A1313" s="1"/>
      <c r="B1313">
        <v>1301</v>
      </c>
      <c r="C1313">
        <v>1301</v>
      </c>
      <c r="D1313">
        <v>240.33</v>
      </c>
      <c r="E1313">
        <v>241.833</v>
      </c>
      <c r="F1313">
        <v>1301</v>
      </c>
      <c r="G1313">
        <v>78.872600000000006</v>
      </c>
    </row>
    <row r="1314" spans="1:7" x14ac:dyDescent="0.25">
      <c r="A1314" s="1"/>
      <c r="B1314">
        <v>1302</v>
      </c>
      <c r="C1314">
        <v>1302</v>
      </c>
      <c r="D1314">
        <v>240.50299999999999</v>
      </c>
      <c r="E1314">
        <v>242</v>
      </c>
      <c r="F1314">
        <v>1302</v>
      </c>
      <c r="G1314">
        <v>78.791899999999998</v>
      </c>
    </row>
    <row r="1315" spans="1:7" x14ac:dyDescent="0.25">
      <c r="A1315" s="1"/>
      <c r="B1315">
        <v>1303</v>
      </c>
      <c r="C1315">
        <v>1303</v>
      </c>
      <c r="D1315">
        <v>240.672</v>
      </c>
      <c r="E1315">
        <v>242.167</v>
      </c>
      <c r="F1315">
        <v>1303</v>
      </c>
      <c r="G1315">
        <v>78.711500000000001</v>
      </c>
    </row>
    <row r="1316" spans="1:7" x14ac:dyDescent="0.25">
      <c r="A1316" s="1"/>
      <c r="B1316">
        <v>1304</v>
      </c>
      <c r="C1316">
        <v>1304</v>
      </c>
      <c r="D1316">
        <v>240.84</v>
      </c>
      <c r="E1316">
        <v>242.333</v>
      </c>
      <c r="F1316">
        <v>1304</v>
      </c>
      <c r="G1316">
        <v>78.630600000000001</v>
      </c>
    </row>
    <row r="1317" spans="1:7" x14ac:dyDescent="0.25">
      <c r="A1317" s="1"/>
      <c r="B1317">
        <v>1305</v>
      </c>
      <c r="C1317">
        <v>1305</v>
      </c>
      <c r="D1317">
        <v>241.01499999999999</v>
      </c>
      <c r="E1317">
        <v>242.5</v>
      </c>
      <c r="F1317">
        <v>1305</v>
      </c>
      <c r="G1317">
        <v>78.549000000000007</v>
      </c>
    </row>
    <row r="1318" spans="1:7" x14ac:dyDescent="0.25">
      <c r="A1318" s="1"/>
      <c r="B1318">
        <v>1306</v>
      </c>
      <c r="C1318">
        <v>1306</v>
      </c>
      <c r="D1318">
        <v>241.18100000000001</v>
      </c>
      <c r="E1318">
        <v>242.667</v>
      </c>
      <c r="F1318">
        <v>1306</v>
      </c>
      <c r="G1318">
        <v>78.4666</v>
      </c>
    </row>
    <row r="1319" spans="1:7" x14ac:dyDescent="0.25">
      <c r="A1319" s="1"/>
      <c r="B1319">
        <v>1307</v>
      </c>
      <c r="C1319">
        <v>1307</v>
      </c>
      <c r="D1319">
        <v>241.35499999999999</v>
      </c>
      <c r="E1319">
        <v>242.833</v>
      </c>
      <c r="F1319">
        <v>1307</v>
      </c>
      <c r="G1319">
        <v>78.383700000000005</v>
      </c>
    </row>
    <row r="1320" spans="1:7" x14ac:dyDescent="0.25">
      <c r="A1320" s="1"/>
      <c r="B1320">
        <v>1308</v>
      </c>
      <c r="C1320">
        <v>1308</v>
      </c>
      <c r="D1320">
        <v>241.52500000000001</v>
      </c>
      <c r="E1320">
        <v>243</v>
      </c>
      <c r="F1320">
        <v>1308</v>
      </c>
      <c r="G1320">
        <v>78.299300000000002</v>
      </c>
    </row>
    <row r="1321" spans="1:7" x14ac:dyDescent="0.25">
      <c r="A1321" s="1"/>
      <c r="B1321">
        <v>1309</v>
      </c>
      <c r="C1321">
        <v>1309</v>
      </c>
      <c r="D1321">
        <v>241.68799999999999</v>
      </c>
      <c r="E1321">
        <v>243.167</v>
      </c>
      <c r="F1321">
        <v>1309</v>
      </c>
      <c r="G1321">
        <v>78.215000000000003</v>
      </c>
    </row>
    <row r="1322" spans="1:7" x14ac:dyDescent="0.25">
      <c r="A1322" s="1"/>
      <c r="B1322">
        <v>1310</v>
      </c>
      <c r="C1322">
        <v>1310</v>
      </c>
      <c r="D1322">
        <v>241.85300000000001</v>
      </c>
      <c r="E1322">
        <v>243.333</v>
      </c>
      <c r="F1322">
        <v>1310</v>
      </c>
      <c r="G1322">
        <v>78.130399999999995</v>
      </c>
    </row>
    <row r="1323" spans="1:7" x14ac:dyDescent="0.25">
      <c r="A1323" s="1"/>
      <c r="B1323">
        <v>1311</v>
      </c>
      <c r="C1323">
        <v>1311</v>
      </c>
      <c r="D1323">
        <v>242.03299999999999</v>
      </c>
      <c r="E1323">
        <v>243.5</v>
      </c>
      <c r="F1323">
        <v>1311</v>
      </c>
      <c r="G1323">
        <v>78.045500000000004</v>
      </c>
    </row>
    <row r="1324" spans="1:7" x14ac:dyDescent="0.25">
      <c r="A1324" s="1"/>
      <c r="B1324">
        <v>1312</v>
      </c>
      <c r="C1324">
        <v>1312</v>
      </c>
      <c r="D1324">
        <v>242.20099999999999</v>
      </c>
      <c r="E1324">
        <v>243.667</v>
      </c>
      <c r="F1324">
        <v>1312</v>
      </c>
      <c r="G1324">
        <v>77.959400000000002</v>
      </c>
    </row>
    <row r="1325" spans="1:7" x14ac:dyDescent="0.25">
      <c r="A1325" s="1"/>
      <c r="B1325">
        <v>1313</v>
      </c>
      <c r="C1325">
        <v>1313</v>
      </c>
      <c r="D1325">
        <v>242.375</v>
      </c>
      <c r="E1325">
        <v>243.833</v>
      </c>
      <c r="F1325">
        <v>1313</v>
      </c>
      <c r="G1325">
        <v>77.873900000000006</v>
      </c>
    </row>
    <row r="1326" spans="1:7" x14ac:dyDescent="0.25">
      <c r="A1326" s="1"/>
      <c r="B1326">
        <v>1314</v>
      </c>
      <c r="C1326">
        <v>1314</v>
      </c>
      <c r="D1326">
        <v>242.54499999999999</v>
      </c>
      <c r="E1326">
        <v>244</v>
      </c>
      <c r="F1326">
        <v>1314</v>
      </c>
      <c r="G1326">
        <v>77.788700000000006</v>
      </c>
    </row>
    <row r="1327" spans="1:7" x14ac:dyDescent="0.25">
      <c r="A1327" s="1"/>
      <c r="B1327">
        <v>1315</v>
      </c>
      <c r="C1327">
        <v>1315</v>
      </c>
      <c r="D1327">
        <v>242.715</v>
      </c>
      <c r="E1327">
        <v>244.167</v>
      </c>
      <c r="F1327">
        <v>1315</v>
      </c>
      <c r="G1327">
        <v>77.703500000000005</v>
      </c>
    </row>
    <row r="1328" spans="1:7" x14ac:dyDescent="0.25">
      <c r="A1328" s="1"/>
      <c r="B1328">
        <v>1316</v>
      </c>
      <c r="C1328">
        <v>1316</v>
      </c>
      <c r="D1328">
        <v>242.88</v>
      </c>
      <c r="E1328">
        <v>244.333</v>
      </c>
      <c r="F1328">
        <v>1316</v>
      </c>
      <c r="G1328">
        <v>77.618300000000005</v>
      </c>
    </row>
    <row r="1329" spans="1:7" x14ac:dyDescent="0.25">
      <c r="A1329" s="1"/>
      <c r="B1329">
        <v>1317</v>
      </c>
      <c r="C1329">
        <v>1317</v>
      </c>
      <c r="D1329">
        <v>243.05500000000001</v>
      </c>
      <c r="E1329">
        <v>244.5</v>
      </c>
      <c r="F1329">
        <v>1317</v>
      </c>
      <c r="G1329">
        <v>77.532799999999995</v>
      </c>
    </row>
    <row r="1330" spans="1:7" x14ac:dyDescent="0.25">
      <c r="A1330" s="1"/>
      <c r="B1330">
        <v>1318</v>
      </c>
      <c r="C1330">
        <v>1318</v>
      </c>
      <c r="D1330">
        <v>243.22499999999999</v>
      </c>
      <c r="E1330">
        <v>244.667</v>
      </c>
      <c r="F1330">
        <v>1318</v>
      </c>
      <c r="G1330">
        <v>77.446799999999996</v>
      </c>
    </row>
    <row r="1331" spans="1:7" x14ac:dyDescent="0.25">
      <c r="A1331" s="1"/>
      <c r="B1331">
        <v>1319</v>
      </c>
      <c r="C1331">
        <v>1319</v>
      </c>
      <c r="D1331">
        <v>243.393</v>
      </c>
      <c r="E1331">
        <v>244.833</v>
      </c>
      <c r="F1331">
        <v>1319</v>
      </c>
      <c r="G1331">
        <v>77.360699999999994</v>
      </c>
    </row>
    <row r="1332" spans="1:7" x14ac:dyDescent="0.25">
      <c r="A1332" s="1"/>
      <c r="B1332">
        <v>1320</v>
      </c>
      <c r="C1332">
        <v>1320</v>
      </c>
      <c r="D1332">
        <v>243.57300000000001</v>
      </c>
      <c r="E1332">
        <v>245</v>
      </c>
      <c r="F1332">
        <v>1320</v>
      </c>
      <c r="G1332">
        <v>77.274100000000004</v>
      </c>
    </row>
    <row r="1333" spans="1:7" x14ac:dyDescent="0.25">
      <c r="A1333" s="1"/>
      <c r="B1333">
        <v>1321</v>
      </c>
      <c r="C1333">
        <v>1321</v>
      </c>
      <c r="D1333">
        <v>243.74100000000001</v>
      </c>
      <c r="E1333">
        <v>245.167</v>
      </c>
      <c r="F1333">
        <v>1321</v>
      </c>
      <c r="G1333">
        <v>77.187399999999997</v>
      </c>
    </row>
    <row r="1334" spans="1:7" x14ac:dyDescent="0.25">
      <c r="A1334" s="1"/>
      <c r="B1334">
        <v>1322</v>
      </c>
      <c r="C1334">
        <v>1322</v>
      </c>
      <c r="D1334">
        <v>243.90799999999999</v>
      </c>
      <c r="E1334">
        <v>245.333</v>
      </c>
      <c r="F1334">
        <v>1322</v>
      </c>
      <c r="G1334">
        <v>77.1006</v>
      </c>
    </row>
    <row r="1335" spans="1:7" x14ac:dyDescent="0.25">
      <c r="A1335" s="1"/>
      <c r="B1335">
        <v>1323</v>
      </c>
      <c r="C1335">
        <v>1323</v>
      </c>
      <c r="D1335">
        <v>244.077</v>
      </c>
      <c r="E1335">
        <v>245.5</v>
      </c>
      <c r="F1335">
        <v>1323</v>
      </c>
      <c r="G1335">
        <v>77.0137</v>
      </c>
    </row>
    <row r="1336" spans="1:7" x14ac:dyDescent="0.25">
      <c r="A1336" s="1"/>
      <c r="B1336">
        <v>1324</v>
      </c>
      <c r="C1336">
        <v>1324</v>
      </c>
      <c r="D1336">
        <v>244.25700000000001</v>
      </c>
      <c r="E1336">
        <v>245.667</v>
      </c>
      <c r="F1336">
        <v>1324</v>
      </c>
      <c r="G1336">
        <v>76.926500000000004</v>
      </c>
    </row>
    <row r="1337" spans="1:7" x14ac:dyDescent="0.25">
      <c r="A1337" s="1"/>
      <c r="B1337">
        <v>1325</v>
      </c>
      <c r="C1337">
        <v>1325</v>
      </c>
      <c r="D1337">
        <v>244.42400000000001</v>
      </c>
      <c r="E1337">
        <v>245.833</v>
      </c>
      <c r="F1337">
        <v>1325</v>
      </c>
      <c r="G1337">
        <v>76.839600000000004</v>
      </c>
    </row>
    <row r="1338" spans="1:7" x14ac:dyDescent="0.25">
      <c r="A1338" s="1"/>
      <c r="B1338">
        <v>1326</v>
      </c>
      <c r="C1338">
        <v>1326</v>
      </c>
      <c r="D1338">
        <v>244.595</v>
      </c>
      <c r="E1338">
        <v>246</v>
      </c>
      <c r="F1338">
        <v>1326</v>
      </c>
      <c r="G1338">
        <v>76.752399999999994</v>
      </c>
    </row>
    <row r="1339" spans="1:7" x14ac:dyDescent="0.25">
      <c r="A1339" s="1"/>
      <c r="B1339">
        <v>1327</v>
      </c>
      <c r="C1339">
        <v>1327</v>
      </c>
      <c r="D1339">
        <v>244.76300000000001</v>
      </c>
      <c r="E1339">
        <v>246.167</v>
      </c>
      <c r="F1339">
        <v>1327</v>
      </c>
      <c r="G1339">
        <v>76.664900000000003</v>
      </c>
    </row>
    <row r="1340" spans="1:7" x14ac:dyDescent="0.25">
      <c r="A1340" s="1"/>
      <c r="B1340">
        <v>1328</v>
      </c>
      <c r="C1340">
        <v>1328</v>
      </c>
      <c r="D1340">
        <v>244.934</v>
      </c>
      <c r="E1340">
        <v>246.333</v>
      </c>
      <c r="F1340">
        <v>1328</v>
      </c>
      <c r="G1340">
        <v>76.577100000000002</v>
      </c>
    </row>
    <row r="1341" spans="1:7" x14ac:dyDescent="0.25">
      <c r="A1341" s="1"/>
      <c r="B1341">
        <v>1329</v>
      </c>
      <c r="C1341">
        <v>1329</v>
      </c>
      <c r="D1341">
        <v>245.101</v>
      </c>
      <c r="E1341">
        <v>246.5</v>
      </c>
      <c r="F1341">
        <v>1329</v>
      </c>
      <c r="G1341">
        <v>76.489000000000004</v>
      </c>
    </row>
    <row r="1342" spans="1:7" x14ac:dyDescent="0.25">
      <c r="A1342" s="1"/>
      <c r="B1342">
        <v>1330</v>
      </c>
      <c r="C1342">
        <v>1330</v>
      </c>
      <c r="D1342">
        <v>245.27199999999999</v>
      </c>
      <c r="E1342">
        <v>246.667</v>
      </c>
      <c r="F1342">
        <v>1330</v>
      </c>
      <c r="G1342">
        <v>76.400599999999997</v>
      </c>
    </row>
    <row r="1343" spans="1:7" x14ac:dyDescent="0.25">
      <c r="A1343" s="1"/>
      <c r="B1343">
        <v>1331</v>
      </c>
      <c r="C1343">
        <v>1331</v>
      </c>
      <c r="D1343">
        <v>245.446</v>
      </c>
      <c r="E1343">
        <v>246.833</v>
      </c>
      <c r="F1343">
        <v>1331</v>
      </c>
      <c r="G1343">
        <v>76.312200000000004</v>
      </c>
    </row>
    <row r="1344" spans="1:7" x14ac:dyDescent="0.25">
      <c r="A1344" s="1"/>
      <c r="B1344">
        <v>1332</v>
      </c>
      <c r="C1344">
        <v>1332</v>
      </c>
      <c r="D1344">
        <v>245.61799999999999</v>
      </c>
      <c r="E1344">
        <v>247</v>
      </c>
      <c r="F1344">
        <v>1332</v>
      </c>
      <c r="G1344">
        <v>76.222200000000001</v>
      </c>
    </row>
    <row r="1345" spans="1:7" x14ac:dyDescent="0.25">
      <c r="A1345" s="1"/>
      <c r="B1345">
        <v>1333</v>
      </c>
      <c r="C1345">
        <v>1333</v>
      </c>
      <c r="D1345">
        <v>245.785</v>
      </c>
      <c r="E1345">
        <v>247.167</v>
      </c>
      <c r="F1345">
        <v>1333</v>
      </c>
      <c r="G1345">
        <v>76.132000000000005</v>
      </c>
    </row>
    <row r="1346" spans="1:7" x14ac:dyDescent="0.25">
      <c r="A1346" s="1"/>
      <c r="B1346">
        <v>1334</v>
      </c>
      <c r="C1346">
        <v>1334</v>
      </c>
      <c r="D1346">
        <v>245.958</v>
      </c>
      <c r="E1346">
        <v>247.333</v>
      </c>
      <c r="F1346">
        <v>1334</v>
      </c>
      <c r="G1346">
        <v>76.041399999999996</v>
      </c>
    </row>
    <row r="1347" spans="1:7" x14ac:dyDescent="0.25">
      <c r="A1347" s="1"/>
      <c r="B1347">
        <v>1335</v>
      </c>
      <c r="C1347">
        <v>1335</v>
      </c>
      <c r="D1347">
        <v>246.12899999999999</v>
      </c>
      <c r="E1347">
        <v>247.5</v>
      </c>
      <c r="F1347">
        <v>1335</v>
      </c>
      <c r="G1347">
        <v>75.950800000000001</v>
      </c>
    </row>
    <row r="1348" spans="1:7" x14ac:dyDescent="0.25">
      <c r="A1348" s="1"/>
      <c r="B1348">
        <v>1336</v>
      </c>
      <c r="C1348">
        <v>1336</v>
      </c>
      <c r="D1348">
        <v>246.29300000000001</v>
      </c>
      <c r="E1348">
        <v>247.667</v>
      </c>
      <c r="F1348">
        <v>1336</v>
      </c>
      <c r="G1348">
        <v>75.859300000000005</v>
      </c>
    </row>
    <row r="1349" spans="1:7" x14ac:dyDescent="0.25">
      <c r="A1349" s="1"/>
      <c r="B1349">
        <v>1337</v>
      </c>
      <c r="C1349">
        <v>1337</v>
      </c>
      <c r="D1349">
        <v>246.46700000000001</v>
      </c>
      <c r="E1349">
        <v>247.833</v>
      </c>
      <c r="F1349">
        <v>1337</v>
      </c>
      <c r="G1349">
        <v>75.7684</v>
      </c>
    </row>
    <row r="1350" spans="1:7" x14ac:dyDescent="0.25">
      <c r="A1350" s="1"/>
      <c r="B1350">
        <v>1338</v>
      </c>
      <c r="C1350">
        <v>1338</v>
      </c>
      <c r="D1350">
        <v>246.63900000000001</v>
      </c>
      <c r="E1350">
        <v>248</v>
      </c>
      <c r="F1350">
        <v>1338</v>
      </c>
      <c r="G1350">
        <v>75.677499999999995</v>
      </c>
    </row>
    <row r="1351" spans="1:7" x14ac:dyDescent="0.25">
      <c r="A1351" s="1"/>
      <c r="B1351">
        <v>1339</v>
      </c>
      <c r="C1351">
        <v>1339</v>
      </c>
      <c r="D1351">
        <v>246.80600000000001</v>
      </c>
      <c r="E1351">
        <v>248.167</v>
      </c>
      <c r="F1351">
        <v>1339</v>
      </c>
      <c r="G1351">
        <v>75.586500000000001</v>
      </c>
    </row>
    <row r="1352" spans="1:7" x14ac:dyDescent="0.25">
      <c r="A1352" s="1"/>
      <c r="B1352">
        <v>1340</v>
      </c>
      <c r="C1352">
        <v>1340</v>
      </c>
      <c r="D1352">
        <v>246.97499999999999</v>
      </c>
      <c r="E1352">
        <v>248.333</v>
      </c>
      <c r="F1352">
        <v>1340</v>
      </c>
      <c r="G1352">
        <v>75.495599999999996</v>
      </c>
    </row>
    <row r="1353" spans="1:7" x14ac:dyDescent="0.25">
      <c r="A1353" s="1"/>
      <c r="B1353">
        <v>1341</v>
      </c>
      <c r="C1353">
        <v>1341</v>
      </c>
      <c r="D1353">
        <v>247.14400000000001</v>
      </c>
      <c r="E1353">
        <v>248.5</v>
      </c>
      <c r="F1353">
        <v>1341</v>
      </c>
      <c r="G1353">
        <v>75.404300000000006</v>
      </c>
    </row>
    <row r="1354" spans="1:7" x14ac:dyDescent="0.25">
      <c r="A1354" s="1"/>
      <c r="B1354">
        <v>1342</v>
      </c>
      <c r="C1354">
        <v>1342</v>
      </c>
      <c r="D1354">
        <v>247.31200000000001</v>
      </c>
      <c r="E1354">
        <v>248.667</v>
      </c>
      <c r="F1354">
        <v>1342</v>
      </c>
      <c r="G1354">
        <v>75.312600000000003</v>
      </c>
    </row>
    <row r="1355" spans="1:7" x14ac:dyDescent="0.25">
      <c r="A1355" s="1"/>
      <c r="B1355">
        <v>1343</v>
      </c>
      <c r="C1355">
        <v>1343</v>
      </c>
      <c r="D1355">
        <v>247.48</v>
      </c>
      <c r="E1355">
        <v>248.833</v>
      </c>
      <c r="F1355">
        <v>1343</v>
      </c>
      <c r="G1355">
        <v>75.220299999999995</v>
      </c>
    </row>
    <row r="1356" spans="1:7" x14ac:dyDescent="0.25">
      <c r="A1356" s="1"/>
      <c r="B1356">
        <v>1344</v>
      </c>
      <c r="C1356">
        <v>1344</v>
      </c>
      <c r="D1356">
        <v>247.649</v>
      </c>
      <c r="E1356">
        <v>249</v>
      </c>
      <c r="F1356">
        <v>1344</v>
      </c>
      <c r="G1356">
        <v>75.126900000000006</v>
      </c>
    </row>
    <row r="1357" spans="1:7" x14ac:dyDescent="0.25">
      <c r="A1357" s="1"/>
      <c r="B1357">
        <v>1345</v>
      </c>
      <c r="C1357">
        <v>1345</v>
      </c>
      <c r="D1357">
        <v>247.827</v>
      </c>
      <c r="E1357">
        <v>249.167</v>
      </c>
      <c r="F1357">
        <v>1345</v>
      </c>
      <c r="G1357">
        <v>75.033199999999994</v>
      </c>
    </row>
    <row r="1358" spans="1:7" x14ac:dyDescent="0.25">
      <c r="A1358" s="1"/>
      <c r="B1358">
        <v>1346</v>
      </c>
      <c r="C1358">
        <v>1346</v>
      </c>
      <c r="D1358">
        <v>247.99100000000001</v>
      </c>
      <c r="E1358">
        <v>249.333</v>
      </c>
      <c r="F1358">
        <v>1346</v>
      </c>
      <c r="G1358">
        <v>74.9392</v>
      </c>
    </row>
    <row r="1359" spans="1:7" x14ac:dyDescent="0.25">
      <c r="A1359" s="1"/>
      <c r="B1359">
        <v>1347</v>
      </c>
      <c r="C1359">
        <v>1347</v>
      </c>
      <c r="D1359">
        <v>248.172</v>
      </c>
      <c r="E1359">
        <v>249.5</v>
      </c>
      <c r="F1359">
        <v>1347</v>
      </c>
      <c r="G1359">
        <v>74.844999999999999</v>
      </c>
    </row>
    <row r="1360" spans="1:7" x14ac:dyDescent="0.25">
      <c r="A1360" s="1"/>
      <c r="B1360">
        <v>1348</v>
      </c>
      <c r="C1360">
        <v>1348</v>
      </c>
      <c r="D1360">
        <v>248.35</v>
      </c>
      <c r="E1360">
        <v>249.667</v>
      </c>
      <c r="F1360">
        <v>1348</v>
      </c>
      <c r="G1360">
        <v>74.749899999999997</v>
      </c>
    </row>
    <row r="1361" spans="1:7" x14ac:dyDescent="0.25">
      <c r="A1361" s="1"/>
      <c r="B1361">
        <v>1349</v>
      </c>
      <c r="C1361">
        <v>1349</v>
      </c>
      <c r="D1361">
        <v>248.52199999999999</v>
      </c>
      <c r="E1361">
        <v>249.833</v>
      </c>
      <c r="F1361">
        <v>1349</v>
      </c>
      <c r="G1361">
        <v>74.654799999999994</v>
      </c>
    </row>
    <row r="1362" spans="1:7" x14ac:dyDescent="0.25">
      <c r="A1362" s="1"/>
      <c r="B1362">
        <v>1350</v>
      </c>
      <c r="C1362">
        <v>1350</v>
      </c>
      <c r="D1362">
        <v>248.68700000000001</v>
      </c>
      <c r="E1362">
        <v>250</v>
      </c>
      <c r="F1362">
        <v>1350</v>
      </c>
      <c r="G1362">
        <v>74.56</v>
      </c>
    </row>
    <row r="1363" spans="1:7" x14ac:dyDescent="0.25">
      <c r="A1363" s="1"/>
      <c r="B1363">
        <v>1351</v>
      </c>
      <c r="C1363">
        <v>1351</v>
      </c>
      <c r="D1363">
        <v>248.85900000000001</v>
      </c>
      <c r="E1363">
        <v>250.167</v>
      </c>
      <c r="F1363">
        <v>1351</v>
      </c>
      <c r="G1363">
        <v>74.465199999999996</v>
      </c>
    </row>
    <row r="1364" spans="1:7" x14ac:dyDescent="0.25">
      <c r="A1364" s="1"/>
      <c r="B1364">
        <v>1352</v>
      </c>
      <c r="C1364">
        <v>1352</v>
      </c>
      <c r="D1364">
        <v>249.02600000000001</v>
      </c>
      <c r="E1364">
        <v>250.333</v>
      </c>
      <c r="F1364">
        <v>1352</v>
      </c>
      <c r="G1364">
        <v>74.369900000000001</v>
      </c>
    </row>
    <row r="1365" spans="1:7" x14ac:dyDescent="0.25">
      <c r="A1365" s="1"/>
      <c r="B1365">
        <v>1353</v>
      </c>
      <c r="C1365">
        <v>1353</v>
      </c>
      <c r="D1365">
        <v>249.19900000000001</v>
      </c>
      <c r="E1365">
        <v>250.5</v>
      </c>
      <c r="F1365">
        <v>1353</v>
      </c>
      <c r="G1365">
        <v>74.275400000000005</v>
      </c>
    </row>
    <row r="1366" spans="1:7" x14ac:dyDescent="0.25">
      <c r="A1366" s="1"/>
      <c r="B1366">
        <v>1354</v>
      </c>
      <c r="C1366">
        <v>1354</v>
      </c>
      <c r="D1366">
        <v>249.369</v>
      </c>
      <c r="E1366">
        <v>250.667</v>
      </c>
      <c r="F1366">
        <v>1354</v>
      </c>
      <c r="G1366">
        <v>74.180199999999999</v>
      </c>
    </row>
    <row r="1367" spans="1:7" x14ac:dyDescent="0.25">
      <c r="A1367" s="1"/>
      <c r="B1367">
        <v>1355</v>
      </c>
      <c r="C1367">
        <v>1355</v>
      </c>
      <c r="D1367">
        <v>249.535</v>
      </c>
      <c r="E1367">
        <v>250.833</v>
      </c>
      <c r="F1367">
        <v>1355</v>
      </c>
      <c r="G1367">
        <v>74.084599999999995</v>
      </c>
    </row>
    <row r="1368" spans="1:7" x14ac:dyDescent="0.25">
      <c r="A1368" s="1"/>
      <c r="B1368">
        <v>1356</v>
      </c>
      <c r="C1368">
        <v>1356</v>
      </c>
      <c r="D1368">
        <v>249.70400000000001</v>
      </c>
      <c r="E1368">
        <v>251</v>
      </c>
      <c r="F1368">
        <v>1356</v>
      </c>
      <c r="G1368">
        <v>73.988799999999998</v>
      </c>
    </row>
    <row r="1369" spans="1:7" x14ac:dyDescent="0.25">
      <c r="A1369" s="1"/>
      <c r="B1369">
        <v>1357</v>
      </c>
      <c r="C1369">
        <v>1357</v>
      </c>
      <c r="D1369">
        <v>249.87899999999999</v>
      </c>
      <c r="E1369">
        <v>251.167</v>
      </c>
      <c r="F1369">
        <v>1357</v>
      </c>
      <c r="G1369">
        <v>73.892099999999999</v>
      </c>
    </row>
    <row r="1370" spans="1:7" x14ac:dyDescent="0.25">
      <c r="A1370" s="1"/>
      <c r="B1370">
        <v>1358</v>
      </c>
      <c r="C1370">
        <v>1358</v>
      </c>
      <c r="D1370">
        <v>250.042</v>
      </c>
      <c r="E1370">
        <v>251.333</v>
      </c>
      <c r="F1370">
        <v>1358</v>
      </c>
      <c r="G1370">
        <v>73.795599999999993</v>
      </c>
    </row>
    <row r="1371" spans="1:7" x14ac:dyDescent="0.25">
      <c r="A1371" s="1"/>
      <c r="B1371">
        <v>1359</v>
      </c>
      <c r="C1371">
        <v>1359</v>
      </c>
      <c r="D1371">
        <v>250.22399999999999</v>
      </c>
      <c r="E1371">
        <v>251.5</v>
      </c>
      <c r="F1371">
        <v>1359</v>
      </c>
      <c r="G1371">
        <v>73.699100000000001</v>
      </c>
    </row>
    <row r="1372" spans="1:7" x14ac:dyDescent="0.25">
      <c r="A1372" s="1"/>
      <c r="B1372">
        <v>1360</v>
      </c>
      <c r="C1372">
        <v>1360</v>
      </c>
      <c r="D1372">
        <v>250.38200000000001</v>
      </c>
      <c r="E1372">
        <v>251.667</v>
      </c>
      <c r="F1372">
        <v>1360</v>
      </c>
      <c r="G1372">
        <v>73.6023</v>
      </c>
    </row>
    <row r="1373" spans="1:7" x14ac:dyDescent="0.25">
      <c r="A1373" s="1"/>
      <c r="B1373">
        <v>1361</v>
      </c>
      <c r="C1373">
        <v>1361</v>
      </c>
      <c r="D1373">
        <v>250.56399999999999</v>
      </c>
      <c r="E1373">
        <v>251.833</v>
      </c>
      <c r="F1373">
        <v>1361</v>
      </c>
      <c r="G1373">
        <v>73.504300000000001</v>
      </c>
    </row>
    <row r="1374" spans="1:7" x14ac:dyDescent="0.25">
      <c r="A1374" s="1"/>
      <c r="B1374">
        <v>1362</v>
      </c>
      <c r="C1374">
        <v>1362</v>
      </c>
      <c r="D1374">
        <v>250.732</v>
      </c>
      <c r="E1374">
        <v>252</v>
      </c>
      <c r="F1374">
        <v>1362</v>
      </c>
      <c r="G1374">
        <v>73.406400000000005</v>
      </c>
    </row>
    <row r="1375" spans="1:7" x14ac:dyDescent="0.25">
      <c r="A1375" s="1"/>
      <c r="B1375">
        <v>1363</v>
      </c>
      <c r="C1375">
        <v>1363</v>
      </c>
      <c r="D1375">
        <v>250.90199999999999</v>
      </c>
      <c r="E1375">
        <v>252.167</v>
      </c>
      <c r="F1375">
        <v>1363</v>
      </c>
      <c r="G1375">
        <v>73.308300000000003</v>
      </c>
    </row>
    <row r="1376" spans="1:7" x14ac:dyDescent="0.25">
      <c r="A1376" s="1"/>
      <c r="B1376">
        <v>1364</v>
      </c>
      <c r="C1376">
        <v>1364</v>
      </c>
      <c r="D1376">
        <v>251.07300000000001</v>
      </c>
      <c r="E1376">
        <v>252.333</v>
      </c>
      <c r="F1376">
        <v>1364</v>
      </c>
      <c r="G1376">
        <v>73.210099999999997</v>
      </c>
    </row>
    <row r="1377" spans="1:7" x14ac:dyDescent="0.25">
      <c r="A1377" s="1"/>
      <c r="B1377">
        <v>1365</v>
      </c>
      <c r="C1377">
        <v>1365</v>
      </c>
      <c r="D1377">
        <v>251.23599999999999</v>
      </c>
      <c r="E1377">
        <v>252.5</v>
      </c>
      <c r="F1377">
        <v>1365</v>
      </c>
      <c r="G1377">
        <v>73.111000000000004</v>
      </c>
    </row>
    <row r="1378" spans="1:7" x14ac:dyDescent="0.25">
      <c r="A1378" s="1"/>
      <c r="B1378">
        <v>1366</v>
      </c>
      <c r="C1378">
        <v>1366</v>
      </c>
      <c r="D1378">
        <v>251.404</v>
      </c>
      <c r="E1378">
        <v>252.667</v>
      </c>
      <c r="F1378">
        <v>1366</v>
      </c>
      <c r="G1378">
        <v>73.012299999999996</v>
      </c>
    </row>
    <row r="1379" spans="1:7" x14ac:dyDescent="0.25">
      <c r="A1379" s="1"/>
      <c r="B1379">
        <v>1367</v>
      </c>
      <c r="C1379">
        <v>1367</v>
      </c>
      <c r="D1379">
        <v>251.57900000000001</v>
      </c>
      <c r="E1379">
        <v>252.833</v>
      </c>
      <c r="F1379">
        <v>1367</v>
      </c>
      <c r="G1379">
        <v>72.913499999999999</v>
      </c>
    </row>
    <row r="1380" spans="1:7" x14ac:dyDescent="0.25">
      <c r="A1380" s="1"/>
      <c r="B1380">
        <v>1368</v>
      </c>
      <c r="C1380">
        <v>1368</v>
      </c>
      <c r="D1380">
        <v>251.74799999999999</v>
      </c>
      <c r="E1380">
        <v>253</v>
      </c>
      <c r="F1380">
        <v>1368</v>
      </c>
      <c r="G1380">
        <v>72.814300000000003</v>
      </c>
    </row>
    <row r="1381" spans="1:7" x14ac:dyDescent="0.25">
      <c r="A1381" s="1"/>
      <c r="B1381">
        <v>1369</v>
      </c>
      <c r="C1381">
        <v>1369</v>
      </c>
      <c r="D1381">
        <v>251.928</v>
      </c>
      <c r="E1381">
        <v>253.167</v>
      </c>
      <c r="F1381">
        <v>1369</v>
      </c>
      <c r="G1381">
        <v>72.714399999999998</v>
      </c>
    </row>
    <row r="1382" spans="1:7" x14ac:dyDescent="0.25">
      <c r="A1382" s="1"/>
      <c r="B1382">
        <v>1370</v>
      </c>
      <c r="C1382">
        <v>1370</v>
      </c>
      <c r="D1382">
        <v>252.09899999999999</v>
      </c>
      <c r="E1382">
        <v>253.333</v>
      </c>
      <c r="F1382">
        <v>1370</v>
      </c>
      <c r="G1382">
        <v>72.614400000000003</v>
      </c>
    </row>
    <row r="1383" spans="1:7" x14ac:dyDescent="0.25">
      <c r="A1383" s="1"/>
      <c r="B1383">
        <v>1371</v>
      </c>
      <c r="C1383">
        <v>1371</v>
      </c>
      <c r="D1383">
        <v>252.267</v>
      </c>
      <c r="E1383">
        <v>253.5</v>
      </c>
      <c r="F1383">
        <v>1371</v>
      </c>
      <c r="G1383">
        <v>72.514200000000002</v>
      </c>
    </row>
    <row r="1384" spans="1:7" x14ac:dyDescent="0.25">
      <c r="A1384" s="1"/>
      <c r="B1384">
        <v>1372</v>
      </c>
      <c r="C1384">
        <v>1372</v>
      </c>
      <c r="D1384">
        <v>252.43799999999999</v>
      </c>
      <c r="E1384">
        <v>253.667</v>
      </c>
      <c r="F1384">
        <v>1372</v>
      </c>
      <c r="G1384">
        <v>72.414000000000001</v>
      </c>
    </row>
    <row r="1385" spans="1:7" x14ac:dyDescent="0.25">
      <c r="A1385" s="1"/>
      <c r="B1385">
        <v>1373</v>
      </c>
      <c r="C1385">
        <v>1373</v>
      </c>
      <c r="D1385">
        <v>252.601</v>
      </c>
      <c r="E1385">
        <v>253.833</v>
      </c>
      <c r="F1385">
        <v>1373</v>
      </c>
      <c r="G1385">
        <v>72.3125</v>
      </c>
    </row>
    <row r="1386" spans="1:7" x14ac:dyDescent="0.25">
      <c r="A1386" s="1"/>
      <c r="B1386">
        <v>1374</v>
      </c>
      <c r="C1386">
        <v>1374</v>
      </c>
      <c r="D1386">
        <v>252.779</v>
      </c>
      <c r="E1386">
        <v>254</v>
      </c>
      <c r="F1386">
        <v>1374</v>
      </c>
      <c r="G1386">
        <v>72.211600000000004</v>
      </c>
    </row>
    <row r="1387" spans="1:7" x14ac:dyDescent="0.25">
      <c r="A1387" s="1"/>
      <c r="B1387">
        <v>1375</v>
      </c>
      <c r="C1387">
        <v>1375</v>
      </c>
      <c r="D1387">
        <v>252.94800000000001</v>
      </c>
      <c r="E1387">
        <v>254.167</v>
      </c>
      <c r="F1387">
        <v>1375</v>
      </c>
      <c r="G1387">
        <v>72.110600000000005</v>
      </c>
    </row>
    <row r="1388" spans="1:7" x14ac:dyDescent="0.25">
      <c r="A1388" s="1"/>
      <c r="B1388">
        <v>1376</v>
      </c>
      <c r="C1388">
        <v>1376</v>
      </c>
      <c r="D1388">
        <v>253.125</v>
      </c>
      <c r="E1388">
        <v>254.333</v>
      </c>
      <c r="F1388">
        <v>1376</v>
      </c>
      <c r="G1388">
        <v>72.009399999999999</v>
      </c>
    </row>
    <row r="1389" spans="1:7" x14ac:dyDescent="0.25">
      <c r="A1389" s="1"/>
      <c r="B1389">
        <v>1377</v>
      </c>
      <c r="C1389">
        <v>1377</v>
      </c>
      <c r="D1389">
        <v>253.28800000000001</v>
      </c>
      <c r="E1389">
        <v>254.5</v>
      </c>
      <c r="F1389">
        <v>1377</v>
      </c>
      <c r="G1389">
        <v>71.907600000000002</v>
      </c>
    </row>
    <row r="1390" spans="1:7" x14ac:dyDescent="0.25">
      <c r="A1390" s="1"/>
      <c r="B1390">
        <v>1378</v>
      </c>
      <c r="C1390">
        <v>1378</v>
      </c>
      <c r="D1390">
        <v>253.46199999999999</v>
      </c>
      <c r="E1390">
        <v>254.667</v>
      </c>
      <c r="F1390">
        <v>1378</v>
      </c>
      <c r="G1390">
        <v>71.805499999999995</v>
      </c>
    </row>
    <row r="1391" spans="1:7" x14ac:dyDescent="0.25">
      <c r="A1391" s="1"/>
      <c r="B1391">
        <v>1379</v>
      </c>
      <c r="C1391">
        <v>1379</v>
      </c>
      <c r="D1391">
        <v>253.62700000000001</v>
      </c>
      <c r="E1391">
        <v>254.833</v>
      </c>
      <c r="F1391">
        <v>1379</v>
      </c>
      <c r="G1391">
        <v>71.703199999999995</v>
      </c>
    </row>
    <row r="1392" spans="1:7" x14ac:dyDescent="0.25">
      <c r="A1392" s="1"/>
      <c r="B1392">
        <v>1380</v>
      </c>
      <c r="C1392">
        <v>1380</v>
      </c>
      <c r="D1392">
        <v>253.80500000000001</v>
      </c>
      <c r="E1392">
        <v>255</v>
      </c>
      <c r="F1392">
        <v>1380</v>
      </c>
      <c r="G1392">
        <v>71.600700000000003</v>
      </c>
    </row>
    <row r="1393" spans="1:7" x14ac:dyDescent="0.25">
      <c r="A1393" s="1"/>
      <c r="B1393">
        <v>1381</v>
      </c>
      <c r="C1393">
        <v>1381</v>
      </c>
      <c r="D1393">
        <v>253.97399999999999</v>
      </c>
      <c r="E1393">
        <v>255.167</v>
      </c>
      <c r="F1393">
        <v>1381</v>
      </c>
      <c r="G1393">
        <v>71.497</v>
      </c>
    </row>
    <row r="1394" spans="1:7" x14ac:dyDescent="0.25">
      <c r="A1394" s="1"/>
      <c r="B1394">
        <v>1382</v>
      </c>
      <c r="C1394">
        <v>1382</v>
      </c>
      <c r="D1394">
        <v>254.14400000000001</v>
      </c>
      <c r="E1394">
        <v>255.333</v>
      </c>
      <c r="F1394">
        <v>1382</v>
      </c>
      <c r="G1394">
        <v>71.393799999999999</v>
      </c>
    </row>
    <row r="1395" spans="1:7" x14ac:dyDescent="0.25">
      <c r="A1395" s="1"/>
      <c r="B1395">
        <v>1383</v>
      </c>
      <c r="C1395">
        <v>1383</v>
      </c>
      <c r="D1395">
        <v>254.309</v>
      </c>
      <c r="E1395">
        <v>255.5</v>
      </c>
      <c r="F1395">
        <v>1383</v>
      </c>
      <c r="G1395">
        <v>71.290700000000001</v>
      </c>
    </row>
    <row r="1396" spans="1:7" x14ac:dyDescent="0.25">
      <c r="A1396" s="1"/>
      <c r="B1396">
        <v>1384</v>
      </c>
      <c r="C1396">
        <v>1384</v>
      </c>
      <c r="D1396">
        <v>254.48500000000001</v>
      </c>
      <c r="E1396">
        <v>255.667</v>
      </c>
      <c r="F1396">
        <v>1384</v>
      </c>
      <c r="G1396">
        <v>71.1875</v>
      </c>
    </row>
    <row r="1397" spans="1:7" x14ac:dyDescent="0.25">
      <c r="A1397" s="1"/>
      <c r="B1397">
        <v>1385</v>
      </c>
      <c r="C1397">
        <v>1385</v>
      </c>
      <c r="D1397">
        <v>254.654</v>
      </c>
      <c r="E1397">
        <v>255.833</v>
      </c>
      <c r="F1397">
        <v>1385</v>
      </c>
      <c r="G1397">
        <v>71.083500000000001</v>
      </c>
    </row>
    <row r="1398" spans="1:7" x14ac:dyDescent="0.25">
      <c r="A1398" s="1"/>
      <c r="B1398">
        <v>1386</v>
      </c>
      <c r="C1398">
        <v>1386</v>
      </c>
      <c r="D1398">
        <v>254.82</v>
      </c>
      <c r="E1398">
        <v>256</v>
      </c>
      <c r="F1398">
        <v>1386</v>
      </c>
      <c r="G1398">
        <v>70.978899999999996</v>
      </c>
    </row>
    <row r="1399" spans="1:7" x14ac:dyDescent="0.25">
      <c r="A1399" s="1"/>
      <c r="B1399">
        <v>1387</v>
      </c>
      <c r="C1399">
        <v>1387</v>
      </c>
      <c r="D1399">
        <v>254.99199999999999</v>
      </c>
      <c r="E1399">
        <v>256.16699999999997</v>
      </c>
      <c r="F1399">
        <v>1387</v>
      </c>
      <c r="G1399">
        <v>70.874099999999999</v>
      </c>
    </row>
    <row r="1400" spans="1:7" x14ac:dyDescent="0.25">
      <c r="A1400" s="1"/>
      <c r="B1400">
        <v>1388</v>
      </c>
      <c r="C1400">
        <v>1388</v>
      </c>
      <c r="D1400">
        <v>255.167</v>
      </c>
      <c r="E1400">
        <v>256.33300000000003</v>
      </c>
      <c r="F1400">
        <v>1388</v>
      </c>
      <c r="G1400">
        <v>70.769199999999998</v>
      </c>
    </row>
    <row r="1401" spans="1:7" x14ac:dyDescent="0.25">
      <c r="A1401" s="1"/>
      <c r="B1401">
        <v>1389</v>
      </c>
      <c r="C1401">
        <v>1389</v>
      </c>
      <c r="D1401">
        <v>255.333</v>
      </c>
      <c r="E1401">
        <v>256.5</v>
      </c>
      <c r="F1401">
        <v>1389</v>
      </c>
      <c r="G1401">
        <v>70.662800000000004</v>
      </c>
    </row>
    <row r="1402" spans="1:7" x14ac:dyDescent="0.25">
      <c r="A1402" s="1"/>
      <c r="B1402">
        <v>1390</v>
      </c>
      <c r="C1402">
        <v>1390</v>
      </c>
      <c r="D1402">
        <v>255.50899999999999</v>
      </c>
      <c r="E1402">
        <v>256.66699999999997</v>
      </c>
      <c r="F1402">
        <v>1390</v>
      </c>
      <c r="G1402">
        <v>70.557100000000005</v>
      </c>
    </row>
    <row r="1403" spans="1:7" x14ac:dyDescent="0.25">
      <c r="A1403" s="1"/>
      <c r="B1403">
        <v>1391</v>
      </c>
      <c r="C1403">
        <v>1391</v>
      </c>
      <c r="D1403">
        <v>255.68</v>
      </c>
      <c r="E1403">
        <v>256.83300000000003</v>
      </c>
      <c r="F1403">
        <v>1391</v>
      </c>
      <c r="G1403">
        <v>70.451400000000007</v>
      </c>
    </row>
    <row r="1404" spans="1:7" x14ac:dyDescent="0.25">
      <c r="A1404" s="1"/>
      <c r="B1404">
        <v>1392</v>
      </c>
      <c r="C1404">
        <v>1392</v>
      </c>
      <c r="D1404">
        <v>255.85</v>
      </c>
      <c r="E1404">
        <v>257</v>
      </c>
      <c r="F1404">
        <v>1392</v>
      </c>
      <c r="G1404">
        <v>70.345600000000005</v>
      </c>
    </row>
    <row r="1405" spans="1:7" x14ac:dyDescent="0.25">
      <c r="A1405" s="1"/>
      <c r="B1405">
        <v>1393</v>
      </c>
      <c r="C1405">
        <v>1393</v>
      </c>
      <c r="D1405">
        <v>256.02100000000002</v>
      </c>
      <c r="E1405">
        <v>257.16699999999997</v>
      </c>
      <c r="F1405">
        <v>1393</v>
      </c>
      <c r="G1405">
        <v>70.238900000000001</v>
      </c>
    </row>
    <row r="1406" spans="1:7" x14ac:dyDescent="0.25">
      <c r="A1406" s="1"/>
      <c r="B1406">
        <v>1394</v>
      </c>
      <c r="C1406">
        <v>1394</v>
      </c>
      <c r="D1406">
        <v>256.18799999999999</v>
      </c>
      <c r="E1406">
        <v>257.33300000000003</v>
      </c>
      <c r="F1406">
        <v>1394</v>
      </c>
      <c r="G1406">
        <v>70.131900000000002</v>
      </c>
    </row>
    <row r="1407" spans="1:7" x14ac:dyDescent="0.25">
      <c r="A1407" s="1"/>
      <c r="B1407">
        <v>1395</v>
      </c>
      <c r="C1407">
        <v>1395</v>
      </c>
      <c r="D1407">
        <v>256.35300000000001</v>
      </c>
      <c r="E1407">
        <v>257.5</v>
      </c>
      <c r="F1407">
        <v>1395</v>
      </c>
      <c r="G1407">
        <v>70.024699999999996</v>
      </c>
    </row>
    <row r="1408" spans="1:7" x14ac:dyDescent="0.25">
      <c r="A1408" s="1"/>
      <c r="B1408">
        <v>1396</v>
      </c>
      <c r="C1408">
        <v>1396</v>
      </c>
      <c r="D1408">
        <v>256.524</v>
      </c>
      <c r="E1408">
        <v>257.66699999999997</v>
      </c>
      <c r="F1408">
        <v>1396</v>
      </c>
      <c r="G1408">
        <v>69.917400000000001</v>
      </c>
    </row>
    <row r="1409" spans="1:7" x14ac:dyDescent="0.25">
      <c r="A1409" s="1"/>
      <c r="B1409">
        <v>1397</v>
      </c>
      <c r="C1409">
        <v>1397</v>
      </c>
      <c r="D1409">
        <v>256.70800000000003</v>
      </c>
      <c r="E1409">
        <v>257.83300000000003</v>
      </c>
      <c r="F1409">
        <v>1397</v>
      </c>
      <c r="G1409">
        <v>69.808800000000005</v>
      </c>
    </row>
    <row r="1410" spans="1:7" x14ac:dyDescent="0.25">
      <c r="A1410" s="1"/>
      <c r="B1410">
        <v>1398</v>
      </c>
      <c r="C1410">
        <v>1398</v>
      </c>
      <c r="D1410">
        <v>256.86599999999999</v>
      </c>
      <c r="E1410">
        <v>258</v>
      </c>
      <c r="F1410">
        <v>1398</v>
      </c>
      <c r="G1410">
        <v>69.700800000000001</v>
      </c>
    </row>
    <row r="1411" spans="1:7" x14ac:dyDescent="0.25">
      <c r="A1411" s="1"/>
      <c r="B1411">
        <v>1399</v>
      </c>
      <c r="C1411">
        <v>1399</v>
      </c>
      <c r="D1411">
        <v>257.04000000000002</v>
      </c>
      <c r="E1411">
        <v>258.16699999999997</v>
      </c>
      <c r="F1411">
        <v>1399</v>
      </c>
      <c r="G1411">
        <v>69.592799999999997</v>
      </c>
    </row>
    <row r="1412" spans="1:7" x14ac:dyDescent="0.25">
      <c r="A1412" s="1"/>
      <c r="B1412">
        <v>1400</v>
      </c>
      <c r="C1412">
        <v>1400</v>
      </c>
      <c r="D1412">
        <v>257.20800000000003</v>
      </c>
      <c r="E1412">
        <v>258.33300000000003</v>
      </c>
      <c r="F1412">
        <v>1400</v>
      </c>
      <c r="G1412">
        <v>69.484700000000004</v>
      </c>
    </row>
    <row r="1413" spans="1:7" x14ac:dyDescent="0.25">
      <c r="A1413" s="1"/>
      <c r="B1413">
        <v>1401</v>
      </c>
      <c r="C1413">
        <v>1401</v>
      </c>
      <c r="D1413">
        <v>257.37099999999998</v>
      </c>
      <c r="E1413">
        <v>258.5</v>
      </c>
      <c r="F1413">
        <v>1401</v>
      </c>
      <c r="G1413">
        <v>69.375600000000006</v>
      </c>
    </row>
    <row r="1414" spans="1:7" x14ac:dyDescent="0.25">
      <c r="A1414" s="1"/>
      <c r="B1414">
        <v>1402</v>
      </c>
      <c r="C1414">
        <v>1402</v>
      </c>
      <c r="D1414">
        <v>257.54300000000001</v>
      </c>
      <c r="E1414">
        <v>258.66699999999997</v>
      </c>
      <c r="F1414">
        <v>1402</v>
      </c>
      <c r="G1414">
        <v>69.266400000000004</v>
      </c>
    </row>
    <row r="1415" spans="1:7" x14ac:dyDescent="0.25">
      <c r="A1415" s="1"/>
      <c r="B1415">
        <v>1403</v>
      </c>
      <c r="C1415">
        <v>1403</v>
      </c>
      <c r="D1415">
        <v>257.71600000000001</v>
      </c>
      <c r="E1415">
        <v>258.83300000000003</v>
      </c>
      <c r="F1415">
        <v>1403</v>
      </c>
      <c r="G1415">
        <v>69.156899999999993</v>
      </c>
    </row>
    <row r="1416" spans="1:7" x14ac:dyDescent="0.25">
      <c r="A1416" s="1"/>
      <c r="B1416">
        <v>1404</v>
      </c>
      <c r="C1416">
        <v>1404</v>
      </c>
      <c r="D1416">
        <v>257.88499999999999</v>
      </c>
      <c r="E1416">
        <v>259</v>
      </c>
      <c r="F1416">
        <v>1404</v>
      </c>
      <c r="G1416">
        <v>69.047200000000004</v>
      </c>
    </row>
    <row r="1417" spans="1:7" x14ac:dyDescent="0.25">
      <c r="A1417" s="1"/>
      <c r="B1417">
        <v>1405</v>
      </c>
      <c r="C1417">
        <v>1405</v>
      </c>
      <c r="D1417">
        <v>258.06400000000002</v>
      </c>
      <c r="E1417">
        <v>259.16699999999997</v>
      </c>
      <c r="F1417">
        <v>1405</v>
      </c>
      <c r="G1417">
        <v>68.936300000000003</v>
      </c>
    </row>
    <row r="1418" spans="1:7" x14ac:dyDescent="0.25">
      <c r="A1418" s="1"/>
      <c r="B1418">
        <v>1406</v>
      </c>
      <c r="C1418">
        <v>1406</v>
      </c>
      <c r="D1418">
        <v>258.233</v>
      </c>
      <c r="E1418">
        <v>259.33300000000003</v>
      </c>
      <c r="F1418">
        <v>1406</v>
      </c>
      <c r="G1418">
        <v>68.825999999999993</v>
      </c>
    </row>
    <row r="1419" spans="1:7" x14ac:dyDescent="0.25">
      <c r="A1419" s="1"/>
      <c r="B1419">
        <v>1407</v>
      </c>
      <c r="C1419">
        <v>1407</v>
      </c>
      <c r="D1419">
        <v>258.39800000000002</v>
      </c>
      <c r="E1419">
        <v>259.5</v>
      </c>
      <c r="F1419">
        <v>1407</v>
      </c>
      <c r="G1419">
        <v>68.715800000000002</v>
      </c>
    </row>
    <row r="1420" spans="1:7" x14ac:dyDescent="0.25">
      <c r="A1420" s="1"/>
      <c r="B1420">
        <v>1408</v>
      </c>
      <c r="C1420">
        <v>1408</v>
      </c>
      <c r="D1420">
        <v>258.577</v>
      </c>
      <c r="E1420">
        <v>259.66699999999997</v>
      </c>
      <c r="F1420">
        <v>1408</v>
      </c>
      <c r="G1420">
        <v>68.605500000000006</v>
      </c>
    </row>
    <row r="1421" spans="1:7" x14ac:dyDescent="0.25">
      <c r="A1421" s="1"/>
      <c r="B1421">
        <v>1409</v>
      </c>
      <c r="C1421">
        <v>1409</v>
      </c>
      <c r="D1421">
        <v>258.75200000000001</v>
      </c>
      <c r="E1421">
        <v>259.83300000000003</v>
      </c>
      <c r="F1421">
        <v>1409</v>
      </c>
      <c r="G1421">
        <v>68.494799999999998</v>
      </c>
    </row>
    <row r="1422" spans="1:7" x14ac:dyDescent="0.25">
      <c r="A1422" s="1"/>
      <c r="B1422">
        <v>1410</v>
      </c>
      <c r="C1422">
        <v>1410</v>
      </c>
      <c r="D1422">
        <v>258.92</v>
      </c>
      <c r="E1422">
        <v>260</v>
      </c>
      <c r="F1422">
        <v>1410</v>
      </c>
      <c r="G1422">
        <v>68.383499999999998</v>
      </c>
    </row>
    <row r="1423" spans="1:7" x14ac:dyDescent="0.25">
      <c r="A1423" s="1"/>
      <c r="B1423">
        <v>1411</v>
      </c>
      <c r="C1423">
        <v>1411</v>
      </c>
      <c r="D1423">
        <v>259.08199999999999</v>
      </c>
      <c r="E1423">
        <v>260.16699999999997</v>
      </c>
      <c r="F1423">
        <v>1411</v>
      </c>
      <c r="G1423">
        <v>68.271799999999999</v>
      </c>
    </row>
    <row r="1424" spans="1:7" x14ac:dyDescent="0.25">
      <c r="A1424" s="1"/>
      <c r="B1424">
        <v>1412</v>
      </c>
      <c r="C1424">
        <v>1412</v>
      </c>
      <c r="D1424">
        <v>259.25599999999997</v>
      </c>
      <c r="E1424">
        <v>260.33300000000003</v>
      </c>
      <c r="F1424">
        <v>1412</v>
      </c>
      <c r="G1424">
        <v>68.159800000000004</v>
      </c>
    </row>
    <row r="1425" spans="1:7" x14ac:dyDescent="0.25">
      <c r="A1425" s="1"/>
      <c r="B1425">
        <v>1413</v>
      </c>
      <c r="C1425">
        <v>1413</v>
      </c>
      <c r="D1425">
        <v>259.41699999999997</v>
      </c>
      <c r="E1425">
        <v>260.5</v>
      </c>
      <c r="F1425">
        <v>1413</v>
      </c>
      <c r="G1425">
        <v>68.046700000000001</v>
      </c>
    </row>
    <row r="1426" spans="1:7" x14ac:dyDescent="0.25">
      <c r="A1426" s="1"/>
      <c r="B1426">
        <v>1414</v>
      </c>
      <c r="C1426">
        <v>1414</v>
      </c>
      <c r="D1426">
        <v>259.59500000000003</v>
      </c>
      <c r="E1426">
        <v>260.66699999999997</v>
      </c>
      <c r="F1426">
        <v>1414</v>
      </c>
      <c r="G1426">
        <v>67.934100000000001</v>
      </c>
    </row>
    <row r="1427" spans="1:7" x14ac:dyDescent="0.25">
      <c r="A1427" s="1"/>
      <c r="B1427">
        <v>1415</v>
      </c>
      <c r="C1427">
        <v>1415</v>
      </c>
      <c r="D1427">
        <v>259.76100000000002</v>
      </c>
      <c r="E1427">
        <v>260.83300000000003</v>
      </c>
      <c r="F1427">
        <v>1415</v>
      </c>
      <c r="G1427">
        <v>67.821299999999994</v>
      </c>
    </row>
    <row r="1428" spans="1:7" x14ac:dyDescent="0.25">
      <c r="A1428" s="1"/>
      <c r="B1428">
        <v>1416</v>
      </c>
      <c r="C1428">
        <v>1416</v>
      </c>
      <c r="D1428">
        <v>259.93599999999998</v>
      </c>
      <c r="E1428">
        <v>261</v>
      </c>
      <c r="F1428">
        <v>1416</v>
      </c>
      <c r="G1428">
        <v>67.708299999999994</v>
      </c>
    </row>
    <row r="1429" spans="1:7" x14ac:dyDescent="0.25">
      <c r="A1429" s="1"/>
      <c r="B1429">
        <v>1417</v>
      </c>
      <c r="C1429">
        <v>1417</v>
      </c>
      <c r="D1429">
        <v>260.10700000000003</v>
      </c>
      <c r="E1429">
        <v>261.16699999999997</v>
      </c>
      <c r="F1429">
        <v>1417</v>
      </c>
      <c r="G1429">
        <v>67.594200000000001</v>
      </c>
    </row>
    <row r="1430" spans="1:7" x14ac:dyDescent="0.25">
      <c r="A1430" s="1"/>
      <c r="B1430">
        <v>1418</v>
      </c>
      <c r="C1430">
        <v>1418</v>
      </c>
      <c r="D1430">
        <v>260.274</v>
      </c>
      <c r="E1430">
        <v>261.33300000000003</v>
      </c>
      <c r="F1430">
        <v>1418</v>
      </c>
      <c r="G1430">
        <v>67.479900000000001</v>
      </c>
    </row>
    <row r="1431" spans="1:7" x14ac:dyDescent="0.25">
      <c r="A1431" s="1"/>
      <c r="B1431">
        <v>1419</v>
      </c>
      <c r="C1431">
        <v>1419</v>
      </c>
      <c r="D1431">
        <v>260.45100000000002</v>
      </c>
      <c r="E1431">
        <v>261.5</v>
      </c>
      <c r="F1431">
        <v>1419</v>
      </c>
      <c r="G1431">
        <v>67.365600000000001</v>
      </c>
    </row>
    <row r="1432" spans="1:7" x14ac:dyDescent="0.25">
      <c r="A1432" s="1"/>
      <c r="B1432">
        <v>1420</v>
      </c>
      <c r="C1432">
        <v>1420</v>
      </c>
      <c r="D1432">
        <v>260.625</v>
      </c>
      <c r="E1432">
        <v>261.66699999999997</v>
      </c>
      <c r="F1432">
        <v>1420</v>
      </c>
      <c r="G1432">
        <v>67.251199999999997</v>
      </c>
    </row>
    <row r="1433" spans="1:7" x14ac:dyDescent="0.25">
      <c r="A1433" s="1"/>
      <c r="B1433">
        <v>1421</v>
      </c>
      <c r="C1433">
        <v>1421</v>
      </c>
      <c r="D1433">
        <v>260.79500000000002</v>
      </c>
      <c r="E1433">
        <v>261.83300000000003</v>
      </c>
      <c r="F1433">
        <v>1421</v>
      </c>
      <c r="G1433">
        <v>67.135400000000004</v>
      </c>
    </row>
    <row r="1434" spans="1:7" x14ac:dyDescent="0.25">
      <c r="A1434" s="1"/>
      <c r="B1434">
        <v>1422</v>
      </c>
      <c r="C1434">
        <v>1422</v>
      </c>
      <c r="D1434">
        <v>260.96600000000001</v>
      </c>
      <c r="E1434">
        <v>262</v>
      </c>
      <c r="F1434">
        <v>1422</v>
      </c>
      <c r="G1434">
        <v>67.020200000000003</v>
      </c>
    </row>
    <row r="1435" spans="1:7" x14ac:dyDescent="0.25">
      <c r="A1435" s="1"/>
      <c r="B1435">
        <v>1423</v>
      </c>
      <c r="C1435">
        <v>1423</v>
      </c>
      <c r="D1435">
        <v>261.13299999999998</v>
      </c>
      <c r="E1435">
        <v>262.16699999999997</v>
      </c>
      <c r="F1435">
        <v>1423</v>
      </c>
      <c r="G1435">
        <v>66.905000000000001</v>
      </c>
    </row>
    <row r="1436" spans="1:7" x14ac:dyDescent="0.25">
      <c r="A1436" s="1"/>
      <c r="B1436">
        <v>1424</v>
      </c>
      <c r="C1436">
        <v>1424</v>
      </c>
      <c r="D1436">
        <v>261.30799999999999</v>
      </c>
      <c r="E1436">
        <v>262.33300000000003</v>
      </c>
      <c r="F1436">
        <v>1424</v>
      </c>
      <c r="G1436">
        <v>66.7898</v>
      </c>
    </row>
    <row r="1437" spans="1:7" x14ac:dyDescent="0.25">
      <c r="A1437" s="1"/>
      <c r="B1437">
        <v>1425</v>
      </c>
      <c r="C1437">
        <v>1425</v>
      </c>
      <c r="D1437">
        <v>261.46499999999997</v>
      </c>
      <c r="E1437">
        <v>262.5</v>
      </c>
      <c r="F1437">
        <v>1425</v>
      </c>
      <c r="G1437">
        <v>66.674999999999997</v>
      </c>
    </row>
    <row r="1438" spans="1:7" x14ac:dyDescent="0.25">
      <c r="A1438" s="1"/>
      <c r="B1438">
        <v>1426</v>
      </c>
      <c r="C1438">
        <v>1426</v>
      </c>
      <c r="D1438">
        <v>261.642</v>
      </c>
      <c r="E1438">
        <v>262.66699999999997</v>
      </c>
      <c r="F1438">
        <v>1426</v>
      </c>
      <c r="G1438">
        <v>66.558800000000005</v>
      </c>
    </row>
    <row r="1439" spans="1:7" x14ac:dyDescent="0.25">
      <c r="A1439" s="1"/>
      <c r="B1439">
        <v>1427</v>
      </c>
      <c r="C1439">
        <v>1427</v>
      </c>
      <c r="D1439">
        <v>261.81700000000001</v>
      </c>
      <c r="E1439">
        <v>262.83300000000003</v>
      </c>
      <c r="F1439">
        <v>1427</v>
      </c>
      <c r="G1439">
        <v>66.442400000000006</v>
      </c>
    </row>
    <row r="1440" spans="1:7" x14ac:dyDescent="0.25">
      <c r="A1440" s="1"/>
      <c r="B1440">
        <v>1428</v>
      </c>
      <c r="C1440">
        <v>1428</v>
      </c>
      <c r="D1440">
        <v>261.98099999999999</v>
      </c>
      <c r="E1440">
        <v>263</v>
      </c>
      <c r="F1440">
        <v>1428</v>
      </c>
      <c r="G1440">
        <v>66.325800000000001</v>
      </c>
    </row>
    <row r="1441" spans="1:7" x14ac:dyDescent="0.25">
      <c r="A1441" s="1"/>
      <c r="B1441">
        <v>1429</v>
      </c>
      <c r="C1441">
        <v>1429</v>
      </c>
      <c r="D1441">
        <v>262.14800000000002</v>
      </c>
      <c r="E1441">
        <v>263.16699999999997</v>
      </c>
      <c r="F1441">
        <v>1429</v>
      </c>
      <c r="G1441">
        <v>66.209000000000003</v>
      </c>
    </row>
    <row r="1442" spans="1:7" x14ac:dyDescent="0.25">
      <c r="A1442" s="1"/>
      <c r="B1442">
        <v>1430</v>
      </c>
      <c r="C1442">
        <v>1430</v>
      </c>
      <c r="D1442">
        <v>262.315</v>
      </c>
      <c r="E1442">
        <v>263.33300000000003</v>
      </c>
      <c r="F1442">
        <v>1430</v>
      </c>
      <c r="G1442">
        <v>66.091800000000006</v>
      </c>
    </row>
    <row r="1443" spans="1:7" x14ac:dyDescent="0.25">
      <c r="A1443" s="1"/>
      <c r="B1443">
        <v>1431</v>
      </c>
      <c r="C1443">
        <v>1431</v>
      </c>
      <c r="D1443">
        <v>262.49299999999999</v>
      </c>
      <c r="E1443">
        <v>263.5</v>
      </c>
      <c r="F1443">
        <v>1431</v>
      </c>
      <c r="G1443">
        <v>65.974400000000003</v>
      </c>
    </row>
    <row r="1444" spans="1:7" x14ac:dyDescent="0.25">
      <c r="A1444" s="1"/>
      <c r="B1444">
        <v>1432</v>
      </c>
      <c r="C1444">
        <v>1432</v>
      </c>
      <c r="D1444">
        <v>262.66500000000002</v>
      </c>
      <c r="E1444">
        <v>263.66699999999997</v>
      </c>
      <c r="F1444">
        <v>1432</v>
      </c>
      <c r="G1444">
        <v>65.8566</v>
      </c>
    </row>
    <row r="1445" spans="1:7" x14ac:dyDescent="0.25">
      <c r="A1445" s="1"/>
      <c r="B1445">
        <v>1433</v>
      </c>
      <c r="C1445">
        <v>1433</v>
      </c>
      <c r="D1445">
        <v>262.83199999999999</v>
      </c>
      <c r="E1445">
        <v>263.83300000000003</v>
      </c>
      <c r="F1445">
        <v>1433</v>
      </c>
      <c r="G1445">
        <v>65.738</v>
      </c>
    </row>
    <row r="1446" spans="1:7" x14ac:dyDescent="0.25">
      <c r="A1446" s="1"/>
      <c r="B1446">
        <v>1434</v>
      </c>
      <c r="C1446">
        <v>1434</v>
      </c>
      <c r="D1446">
        <v>262.99700000000001</v>
      </c>
      <c r="E1446">
        <v>264</v>
      </c>
      <c r="F1446">
        <v>1434</v>
      </c>
      <c r="G1446">
        <v>65.618700000000004</v>
      </c>
    </row>
    <row r="1447" spans="1:7" x14ac:dyDescent="0.25">
      <c r="A1447" s="1"/>
      <c r="B1447">
        <v>1435</v>
      </c>
      <c r="C1447">
        <v>1435</v>
      </c>
      <c r="D1447">
        <v>263.16800000000001</v>
      </c>
      <c r="E1447">
        <v>264.16699999999997</v>
      </c>
      <c r="F1447">
        <v>1435</v>
      </c>
      <c r="G1447">
        <v>65.499499999999998</v>
      </c>
    </row>
    <row r="1448" spans="1:7" x14ac:dyDescent="0.25">
      <c r="A1448" s="1"/>
      <c r="B1448">
        <v>1436</v>
      </c>
      <c r="C1448">
        <v>1436</v>
      </c>
      <c r="D1448">
        <v>263.34300000000002</v>
      </c>
      <c r="E1448">
        <v>264.33300000000003</v>
      </c>
      <c r="F1448">
        <v>1436</v>
      </c>
      <c r="G1448">
        <v>65.380399999999995</v>
      </c>
    </row>
    <row r="1449" spans="1:7" x14ac:dyDescent="0.25">
      <c r="A1449" s="1"/>
      <c r="B1449">
        <v>1437</v>
      </c>
      <c r="C1449">
        <v>1437</v>
      </c>
      <c r="D1449">
        <v>263.50700000000001</v>
      </c>
      <c r="E1449">
        <v>264.5</v>
      </c>
      <c r="F1449">
        <v>1437</v>
      </c>
      <c r="G1449">
        <v>65.261099999999999</v>
      </c>
    </row>
    <row r="1450" spans="1:7" x14ac:dyDescent="0.25">
      <c r="A1450" s="1"/>
      <c r="B1450">
        <v>1438</v>
      </c>
      <c r="C1450">
        <v>1438</v>
      </c>
      <c r="D1450">
        <v>263.67700000000002</v>
      </c>
      <c r="E1450">
        <v>264.66699999999997</v>
      </c>
      <c r="F1450">
        <v>1438</v>
      </c>
      <c r="G1450">
        <v>65.140900000000002</v>
      </c>
    </row>
    <row r="1451" spans="1:7" x14ac:dyDescent="0.25">
      <c r="A1451" s="1"/>
      <c r="B1451">
        <v>1439</v>
      </c>
      <c r="C1451">
        <v>1439</v>
      </c>
      <c r="D1451">
        <v>263.85199999999998</v>
      </c>
      <c r="E1451">
        <v>264.83300000000003</v>
      </c>
      <c r="F1451">
        <v>1439</v>
      </c>
      <c r="G1451">
        <v>65.020899999999997</v>
      </c>
    </row>
    <row r="1452" spans="1:7" x14ac:dyDescent="0.25">
      <c r="A1452" s="1"/>
      <c r="B1452">
        <v>1440</v>
      </c>
      <c r="C1452">
        <v>1440</v>
      </c>
      <c r="D1452">
        <v>264.01400000000001</v>
      </c>
      <c r="E1452">
        <v>265</v>
      </c>
      <c r="F1452">
        <v>1440</v>
      </c>
      <c r="G1452">
        <v>64.900499999999994</v>
      </c>
    </row>
    <row r="1453" spans="1:7" x14ac:dyDescent="0.25">
      <c r="A1453" s="1"/>
      <c r="B1453">
        <v>1441</v>
      </c>
      <c r="C1453">
        <v>1441</v>
      </c>
      <c r="D1453">
        <v>264.19499999999999</v>
      </c>
      <c r="E1453">
        <v>265.16699999999997</v>
      </c>
      <c r="F1453">
        <v>1441</v>
      </c>
      <c r="G1453">
        <v>64.779899999999998</v>
      </c>
    </row>
    <row r="1454" spans="1:7" x14ac:dyDescent="0.25">
      <c r="A1454" s="1"/>
      <c r="B1454">
        <v>1442</v>
      </c>
      <c r="C1454">
        <v>1442</v>
      </c>
      <c r="D1454">
        <v>264.36200000000002</v>
      </c>
      <c r="E1454">
        <v>265.33300000000003</v>
      </c>
      <c r="F1454">
        <v>1442</v>
      </c>
      <c r="G1454">
        <v>64.658500000000004</v>
      </c>
    </row>
    <row r="1455" spans="1:7" x14ac:dyDescent="0.25">
      <c r="A1455" s="1"/>
      <c r="B1455">
        <v>1443</v>
      </c>
      <c r="C1455">
        <v>1443</v>
      </c>
      <c r="D1455">
        <v>264.529</v>
      </c>
      <c r="E1455">
        <v>265.5</v>
      </c>
      <c r="F1455">
        <v>1443</v>
      </c>
      <c r="G1455">
        <v>64.537199999999999</v>
      </c>
    </row>
    <row r="1456" spans="1:7" x14ac:dyDescent="0.25">
      <c r="A1456" s="1"/>
      <c r="B1456">
        <v>1444</v>
      </c>
      <c r="C1456">
        <v>1444</v>
      </c>
      <c r="D1456">
        <v>264.70400000000001</v>
      </c>
      <c r="E1456">
        <v>265.66699999999997</v>
      </c>
      <c r="F1456">
        <v>1444</v>
      </c>
      <c r="G1456">
        <v>64.415700000000001</v>
      </c>
    </row>
    <row r="1457" spans="1:7" x14ac:dyDescent="0.25">
      <c r="A1457" s="1"/>
      <c r="B1457">
        <v>1445</v>
      </c>
      <c r="C1457">
        <v>1445</v>
      </c>
      <c r="D1457">
        <v>264.87400000000002</v>
      </c>
      <c r="E1457">
        <v>265.83300000000003</v>
      </c>
      <c r="F1457">
        <v>1445</v>
      </c>
      <c r="G1457">
        <v>64.294200000000004</v>
      </c>
    </row>
    <row r="1458" spans="1:7" x14ac:dyDescent="0.25">
      <c r="A1458" s="1"/>
      <c r="B1458">
        <v>1446</v>
      </c>
      <c r="C1458">
        <v>1446</v>
      </c>
      <c r="D1458">
        <v>265.04500000000002</v>
      </c>
      <c r="E1458">
        <v>266</v>
      </c>
      <c r="F1458">
        <v>1446</v>
      </c>
      <c r="G1458">
        <v>64.171700000000001</v>
      </c>
    </row>
    <row r="1459" spans="1:7" x14ac:dyDescent="0.25">
      <c r="A1459" s="1"/>
      <c r="B1459">
        <v>1447</v>
      </c>
      <c r="C1459">
        <v>1447</v>
      </c>
      <c r="D1459">
        <v>265.22399999999999</v>
      </c>
      <c r="E1459">
        <v>266.16699999999997</v>
      </c>
      <c r="F1459">
        <v>1447</v>
      </c>
      <c r="G1459">
        <v>64.049400000000006</v>
      </c>
    </row>
    <row r="1460" spans="1:7" x14ac:dyDescent="0.25">
      <c r="A1460" s="1"/>
      <c r="B1460">
        <v>1448</v>
      </c>
      <c r="C1460">
        <v>1448</v>
      </c>
      <c r="D1460">
        <v>265.38</v>
      </c>
      <c r="E1460">
        <v>266.33300000000003</v>
      </c>
      <c r="F1460">
        <v>1448</v>
      </c>
      <c r="G1460">
        <v>63.926699999999997</v>
      </c>
    </row>
    <row r="1461" spans="1:7" x14ac:dyDescent="0.25">
      <c r="A1461" s="1"/>
      <c r="B1461">
        <v>1449</v>
      </c>
      <c r="C1461">
        <v>1449</v>
      </c>
      <c r="D1461">
        <v>265.55</v>
      </c>
      <c r="E1461">
        <v>266.5</v>
      </c>
      <c r="F1461">
        <v>1449</v>
      </c>
      <c r="G1461">
        <v>63.803899999999999</v>
      </c>
    </row>
    <row r="1462" spans="1:7" x14ac:dyDescent="0.25">
      <c r="A1462" s="1"/>
      <c r="B1462">
        <v>1450</v>
      </c>
      <c r="C1462">
        <v>1450</v>
      </c>
      <c r="D1462">
        <v>265.72800000000001</v>
      </c>
      <c r="E1462">
        <v>266.66699999999997</v>
      </c>
      <c r="F1462">
        <v>1450</v>
      </c>
      <c r="G1462">
        <v>63.680500000000002</v>
      </c>
    </row>
    <row r="1463" spans="1:7" x14ac:dyDescent="0.25">
      <c r="A1463" s="1"/>
      <c r="B1463">
        <v>1451</v>
      </c>
      <c r="C1463">
        <v>1451</v>
      </c>
      <c r="D1463">
        <v>265.90100000000001</v>
      </c>
      <c r="E1463">
        <v>266.83300000000003</v>
      </c>
      <c r="F1463">
        <v>1451</v>
      </c>
      <c r="G1463">
        <v>63.557200000000002</v>
      </c>
    </row>
    <row r="1464" spans="1:7" x14ac:dyDescent="0.25">
      <c r="A1464" s="1"/>
      <c r="B1464">
        <v>1452</v>
      </c>
      <c r="C1464">
        <v>1452</v>
      </c>
      <c r="D1464">
        <v>266.06700000000001</v>
      </c>
      <c r="E1464">
        <v>267</v>
      </c>
      <c r="F1464">
        <v>1452</v>
      </c>
      <c r="G1464">
        <v>63.433900000000001</v>
      </c>
    </row>
    <row r="1465" spans="1:7" x14ac:dyDescent="0.25">
      <c r="A1465" s="1"/>
      <c r="B1465">
        <v>1453</v>
      </c>
      <c r="C1465">
        <v>1453</v>
      </c>
      <c r="D1465">
        <v>266.23399999999998</v>
      </c>
      <c r="E1465">
        <v>267.16699999999997</v>
      </c>
      <c r="F1465">
        <v>1453</v>
      </c>
      <c r="G1465">
        <v>63.310499999999998</v>
      </c>
    </row>
    <row r="1466" spans="1:7" x14ac:dyDescent="0.25">
      <c r="A1466" s="1"/>
      <c r="B1466">
        <v>1454</v>
      </c>
      <c r="C1466">
        <v>1454</v>
      </c>
      <c r="D1466">
        <v>266.40199999999999</v>
      </c>
      <c r="E1466">
        <v>267.33300000000003</v>
      </c>
      <c r="F1466">
        <v>1454</v>
      </c>
      <c r="G1466">
        <v>63.186500000000002</v>
      </c>
    </row>
    <row r="1467" spans="1:7" x14ac:dyDescent="0.25">
      <c r="A1467" s="1"/>
      <c r="B1467">
        <v>1455</v>
      </c>
      <c r="C1467">
        <v>1455</v>
      </c>
      <c r="D1467">
        <v>266.577</v>
      </c>
      <c r="E1467">
        <v>267.5</v>
      </c>
      <c r="F1467">
        <v>1455</v>
      </c>
      <c r="G1467">
        <v>63.062399999999997</v>
      </c>
    </row>
    <row r="1468" spans="1:7" x14ac:dyDescent="0.25">
      <c r="A1468" s="1"/>
      <c r="B1468">
        <v>1456</v>
      </c>
      <c r="C1468">
        <v>1456</v>
      </c>
      <c r="D1468">
        <v>266.745</v>
      </c>
      <c r="E1468">
        <v>267.66699999999997</v>
      </c>
      <c r="F1468">
        <v>1456</v>
      </c>
      <c r="G1468">
        <v>62.937800000000003</v>
      </c>
    </row>
    <row r="1469" spans="1:7" x14ac:dyDescent="0.25">
      <c r="A1469" s="1"/>
      <c r="B1469">
        <v>1457</v>
      </c>
      <c r="C1469">
        <v>1457</v>
      </c>
      <c r="D1469">
        <v>266.91500000000002</v>
      </c>
      <c r="E1469">
        <v>267.83300000000003</v>
      </c>
      <c r="F1469">
        <v>1457</v>
      </c>
      <c r="G1469">
        <v>62.812899999999999</v>
      </c>
    </row>
    <row r="1470" spans="1:7" x14ac:dyDescent="0.25">
      <c r="A1470" s="1"/>
      <c r="B1470">
        <v>1458</v>
      </c>
      <c r="C1470">
        <v>1458</v>
      </c>
      <c r="D1470">
        <v>267.089</v>
      </c>
      <c r="E1470">
        <v>268</v>
      </c>
      <c r="F1470">
        <v>1458</v>
      </c>
      <c r="G1470">
        <v>62.687100000000001</v>
      </c>
    </row>
    <row r="1471" spans="1:7" x14ac:dyDescent="0.25">
      <c r="A1471" s="1"/>
      <c r="B1471">
        <v>1459</v>
      </c>
      <c r="C1471">
        <v>1459</v>
      </c>
      <c r="D1471">
        <v>267.25099999999998</v>
      </c>
      <c r="E1471">
        <v>268.16699999999997</v>
      </c>
      <c r="F1471">
        <v>1459</v>
      </c>
      <c r="G1471">
        <v>62.561500000000002</v>
      </c>
    </row>
    <row r="1472" spans="1:7" x14ac:dyDescent="0.25">
      <c r="A1472" s="1"/>
      <c r="B1472">
        <v>1460</v>
      </c>
      <c r="C1472">
        <v>1460</v>
      </c>
      <c r="D1472">
        <v>267.42</v>
      </c>
      <c r="E1472">
        <v>268.33300000000003</v>
      </c>
      <c r="F1472">
        <v>1460</v>
      </c>
      <c r="G1472">
        <v>62.4358</v>
      </c>
    </row>
    <row r="1473" spans="1:7" x14ac:dyDescent="0.25">
      <c r="A1473" s="1"/>
      <c r="B1473">
        <v>1461</v>
      </c>
      <c r="C1473">
        <v>1461</v>
      </c>
      <c r="D1473">
        <v>267.58800000000002</v>
      </c>
      <c r="E1473">
        <v>268.5</v>
      </c>
      <c r="F1473">
        <v>1461</v>
      </c>
      <c r="G1473">
        <v>62.310099999999998</v>
      </c>
    </row>
    <row r="1474" spans="1:7" x14ac:dyDescent="0.25">
      <c r="A1474" s="1"/>
      <c r="B1474">
        <v>1462</v>
      </c>
      <c r="C1474">
        <v>1462</v>
      </c>
      <c r="D1474">
        <v>267.75700000000001</v>
      </c>
      <c r="E1474">
        <v>268.66699999999997</v>
      </c>
      <c r="F1474">
        <v>1462</v>
      </c>
      <c r="G1474">
        <v>62.183399999999999</v>
      </c>
    </row>
    <row r="1475" spans="1:7" x14ac:dyDescent="0.25">
      <c r="A1475" s="1"/>
      <c r="B1475">
        <v>1463</v>
      </c>
      <c r="C1475">
        <v>1463</v>
      </c>
      <c r="D1475">
        <v>267.935</v>
      </c>
      <c r="E1475">
        <v>268.83300000000003</v>
      </c>
      <c r="F1475">
        <v>1463</v>
      </c>
      <c r="G1475">
        <v>62.056699999999999</v>
      </c>
    </row>
    <row r="1476" spans="1:7" x14ac:dyDescent="0.25">
      <c r="A1476" s="1"/>
      <c r="B1476">
        <v>1464</v>
      </c>
      <c r="C1476">
        <v>1464</v>
      </c>
      <c r="D1476">
        <v>268.101</v>
      </c>
      <c r="E1476">
        <v>269</v>
      </c>
      <c r="F1476">
        <v>1464</v>
      </c>
      <c r="G1476">
        <v>61.929600000000001</v>
      </c>
    </row>
    <row r="1477" spans="1:7" x14ac:dyDescent="0.25">
      <c r="A1477" s="1"/>
      <c r="B1477">
        <v>1465</v>
      </c>
      <c r="C1477">
        <v>1465</v>
      </c>
      <c r="D1477">
        <v>268.27100000000002</v>
      </c>
      <c r="E1477">
        <v>269.16699999999997</v>
      </c>
      <c r="F1477">
        <v>1465</v>
      </c>
      <c r="G1477">
        <v>61.802399999999999</v>
      </c>
    </row>
    <row r="1478" spans="1:7" x14ac:dyDescent="0.25">
      <c r="A1478" s="1"/>
      <c r="B1478">
        <v>1466</v>
      </c>
      <c r="C1478">
        <v>1466</v>
      </c>
      <c r="D1478">
        <v>268.43900000000002</v>
      </c>
      <c r="E1478">
        <v>269.33300000000003</v>
      </c>
      <c r="F1478">
        <v>1466</v>
      </c>
      <c r="G1478">
        <v>61.674300000000002</v>
      </c>
    </row>
    <row r="1479" spans="1:7" x14ac:dyDescent="0.25">
      <c r="A1479" s="1"/>
      <c r="B1479">
        <v>1467</v>
      </c>
      <c r="C1479">
        <v>1467</v>
      </c>
      <c r="D1479">
        <v>268.60199999999998</v>
      </c>
      <c r="E1479">
        <v>269.5</v>
      </c>
      <c r="F1479">
        <v>1467</v>
      </c>
      <c r="G1479">
        <v>61.546500000000002</v>
      </c>
    </row>
    <row r="1480" spans="1:7" x14ac:dyDescent="0.25">
      <c r="A1480" s="1"/>
      <c r="B1480">
        <v>1468</v>
      </c>
      <c r="C1480">
        <v>1468</v>
      </c>
      <c r="D1480">
        <v>268.77300000000002</v>
      </c>
      <c r="E1480">
        <v>269.66699999999997</v>
      </c>
      <c r="F1480">
        <v>1468</v>
      </c>
      <c r="G1480">
        <v>61.418599999999998</v>
      </c>
    </row>
    <row r="1481" spans="1:7" x14ac:dyDescent="0.25">
      <c r="A1481" s="1"/>
      <c r="B1481">
        <v>1469</v>
      </c>
      <c r="C1481">
        <v>1469</v>
      </c>
      <c r="D1481">
        <v>268.94799999999998</v>
      </c>
      <c r="E1481">
        <v>269.83300000000003</v>
      </c>
      <c r="F1481">
        <v>1469</v>
      </c>
      <c r="G1481">
        <v>61.290700000000001</v>
      </c>
    </row>
    <row r="1482" spans="1:7" x14ac:dyDescent="0.25">
      <c r="A1482" s="1"/>
      <c r="B1482">
        <v>1470</v>
      </c>
      <c r="C1482">
        <v>1470</v>
      </c>
      <c r="D1482">
        <v>269.12</v>
      </c>
      <c r="E1482">
        <v>270</v>
      </c>
      <c r="F1482">
        <v>1470</v>
      </c>
      <c r="G1482">
        <v>61.161999999999999</v>
      </c>
    </row>
    <row r="1483" spans="1:7" x14ac:dyDescent="0.25">
      <c r="A1483" s="1"/>
      <c r="B1483">
        <v>1471</v>
      </c>
      <c r="C1483">
        <v>1471</v>
      </c>
      <c r="D1483">
        <v>269.286</v>
      </c>
      <c r="E1483">
        <v>270.16699999999997</v>
      </c>
      <c r="F1483">
        <v>1471</v>
      </c>
      <c r="G1483">
        <v>61.033200000000001</v>
      </c>
    </row>
    <row r="1484" spans="1:7" x14ac:dyDescent="0.25">
      <c r="A1484" s="1"/>
      <c r="B1484">
        <v>1472</v>
      </c>
      <c r="C1484">
        <v>1472</v>
      </c>
      <c r="D1484">
        <v>269.45699999999999</v>
      </c>
      <c r="E1484">
        <v>270.33300000000003</v>
      </c>
      <c r="F1484">
        <v>1472</v>
      </c>
      <c r="G1484">
        <v>60.904000000000003</v>
      </c>
    </row>
    <row r="1485" spans="1:7" x14ac:dyDescent="0.25">
      <c r="A1485" s="1"/>
      <c r="B1485">
        <v>1473</v>
      </c>
      <c r="C1485">
        <v>1473</v>
      </c>
      <c r="D1485">
        <v>269.62700000000001</v>
      </c>
      <c r="E1485">
        <v>270.5</v>
      </c>
      <c r="F1485">
        <v>1473</v>
      </c>
      <c r="G1485">
        <v>60.774700000000003</v>
      </c>
    </row>
    <row r="1486" spans="1:7" x14ac:dyDescent="0.25">
      <c r="A1486" s="1"/>
      <c r="B1486">
        <v>1474</v>
      </c>
      <c r="C1486">
        <v>1474</v>
      </c>
      <c r="D1486">
        <v>269.803</v>
      </c>
      <c r="E1486">
        <v>270.66699999999997</v>
      </c>
      <c r="F1486">
        <v>1474</v>
      </c>
      <c r="G1486">
        <v>60.644599999999997</v>
      </c>
    </row>
    <row r="1487" spans="1:7" x14ac:dyDescent="0.25">
      <c r="A1487" s="1"/>
      <c r="B1487">
        <v>1475</v>
      </c>
      <c r="C1487">
        <v>1475</v>
      </c>
      <c r="D1487">
        <v>269.98</v>
      </c>
      <c r="E1487">
        <v>270.83300000000003</v>
      </c>
      <c r="F1487">
        <v>1475</v>
      </c>
      <c r="G1487">
        <v>60.514800000000001</v>
      </c>
    </row>
    <row r="1488" spans="1:7" x14ac:dyDescent="0.25">
      <c r="A1488" s="1"/>
      <c r="B1488">
        <v>1476</v>
      </c>
      <c r="C1488">
        <v>1476</v>
      </c>
      <c r="D1488">
        <v>270.142</v>
      </c>
      <c r="E1488">
        <v>271</v>
      </c>
      <c r="F1488">
        <v>1476</v>
      </c>
      <c r="G1488">
        <v>60.384900000000002</v>
      </c>
    </row>
    <row r="1489" spans="1:7" x14ac:dyDescent="0.25">
      <c r="A1489" s="1"/>
      <c r="B1489">
        <v>1477</v>
      </c>
      <c r="C1489">
        <v>1477</v>
      </c>
      <c r="D1489">
        <v>270.31</v>
      </c>
      <c r="E1489">
        <v>271.16699999999997</v>
      </c>
      <c r="F1489">
        <v>1477</v>
      </c>
      <c r="G1489">
        <v>60.254800000000003</v>
      </c>
    </row>
    <row r="1490" spans="1:7" x14ac:dyDescent="0.25">
      <c r="A1490" s="1"/>
      <c r="B1490">
        <v>1478</v>
      </c>
      <c r="C1490">
        <v>1478</v>
      </c>
      <c r="D1490">
        <v>270.476</v>
      </c>
      <c r="E1490">
        <v>271.33300000000003</v>
      </c>
      <c r="F1490">
        <v>1478</v>
      </c>
      <c r="G1490">
        <v>60.123800000000003</v>
      </c>
    </row>
    <row r="1491" spans="1:7" x14ac:dyDescent="0.25">
      <c r="A1491" s="1"/>
      <c r="B1491">
        <v>1479</v>
      </c>
      <c r="C1491">
        <v>1479</v>
      </c>
      <c r="D1491">
        <v>270.64</v>
      </c>
      <c r="E1491">
        <v>271.5</v>
      </c>
      <c r="F1491">
        <v>1479</v>
      </c>
      <c r="G1491">
        <v>59.992800000000003</v>
      </c>
    </row>
    <row r="1492" spans="1:7" x14ac:dyDescent="0.25">
      <c r="A1492" s="1"/>
      <c r="B1492">
        <v>1480</v>
      </c>
      <c r="C1492">
        <v>1480</v>
      </c>
      <c r="D1492">
        <v>270.81599999999997</v>
      </c>
      <c r="E1492">
        <v>271.66699999999997</v>
      </c>
      <c r="F1492">
        <v>1480</v>
      </c>
      <c r="G1492">
        <v>59.861800000000002</v>
      </c>
    </row>
    <row r="1493" spans="1:7" x14ac:dyDescent="0.25">
      <c r="A1493" s="1"/>
      <c r="B1493">
        <v>1481</v>
      </c>
      <c r="C1493">
        <v>1481</v>
      </c>
      <c r="D1493">
        <v>270.98899999999998</v>
      </c>
      <c r="E1493">
        <v>271.83300000000003</v>
      </c>
      <c r="F1493">
        <v>1481</v>
      </c>
      <c r="G1493">
        <v>59.730800000000002</v>
      </c>
    </row>
    <row r="1494" spans="1:7" x14ac:dyDescent="0.25">
      <c r="A1494" s="1"/>
      <c r="B1494">
        <v>1482</v>
      </c>
      <c r="C1494">
        <v>1482</v>
      </c>
      <c r="D1494">
        <v>271.161</v>
      </c>
      <c r="E1494">
        <v>272</v>
      </c>
      <c r="F1494">
        <v>1482</v>
      </c>
      <c r="G1494">
        <v>59.5991</v>
      </c>
    </row>
    <row r="1495" spans="1:7" x14ac:dyDescent="0.25">
      <c r="A1495" s="1"/>
      <c r="B1495">
        <v>1483</v>
      </c>
      <c r="C1495">
        <v>1483</v>
      </c>
      <c r="D1495">
        <v>271.32400000000001</v>
      </c>
      <c r="E1495">
        <v>272.16699999999997</v>
      </c>
      <c r="F1495">
        <v>1483</v>
      </c>
      <c r="G1495">
        <v>59.467700000000001</v>
      </c>
    </row>
    <row r="1496" spans="1:7" x14ac:dyDescent="0.25">
      <c r="A1496" s="1"/>
      <c r="B1496">
        <v>1484</v>
      </c>
      <c r="C1496">
        <v>1484</v>
      </c>
      <c r="D1496">
        <v>271.50099999999998</v>
      </c>
      <c r="E1496">
        <v>272.33300000000003</v>
      </c>
      <c r="F1496">
        <v>1484</v>
      </c>
      <c r="G1496">
        <v>59.336199999999998</v>
      </c>
    </row>
    <row r="1497" spans="1:7" x14ac:dyDescent="0.25">
      <c r="A1497" s="1"/>
      <c r="B1497">
        <v>1485</v>
      </c>
      <c r="C1497">
        <v>1485</v>
      </c>
      <c r="D1497">
        <v>271.67200000000003</v>
      </c>
      <c r="E1497">
        <v>272.5</v>
      </c>
      <c r="F1497">
        <v>1485</v>
      </c>
      <c r="G1497">
        <v>59.204599999999999</v>
      </c>
    </row>
    <row r="1498" spans="1:7" x14ac:dyDescent="0.25">
      <c r="A1498" s="1"/>
      <c r="B1498">
        <v>1486</v>
      </c>
      <c r="C1498">
        <v>1486</v>
      </c>
      <c r="D1498">
        <v>271.83800000000002</v>
      </c>
      <c r="E1498">
        <v>272.66699999999997</v>
      </c>
      <c r="F1498">
        <v>1486</v>
      </c>
      <c r="G1498">
        <v>59.072800000000001</v>
      </c>
    </row>
    <row r="1499" spans="1:7" x14ac:dyDescent="0.25">
      <c r="A1499" s="1"/>
      <c r="B1499">
        <v>1487</v>
      </c>
      <c r="C1499">
        <v>1487</v>
      </c>
      <c r="D1499">
        <v>272.00900000000001</v>
      </c>
      <c r="E1499">
        <v>272.83300000000003</v>
      </c>
      <c r="F1499">
        <v>1487</v>
      </c>
      <c r="G1499">
        <v>58.940300000000001</v>
      </c>
    </row>
    <row r="1500" spans="1:7" x14ac:dyDescent="0.25">
      <c r="A1500" s="1"/>
      <c r="B1500">
        <v>1488</v>
      </c>
      <c r="C1500">
        <v>1488</v>
      </c>
      <c r="D1500">
        <v>272.18</v>
      </c>
      <c r="E1500">
        <v>273</v>
      </c>
      <c r="F1500">
        <v>1488</v>
      </c>
      <c r="G1500">
        <v>58.807299999999998</v>
      </c>
    </row>
    <row r="1501" spans="1:7" x14ac:dyDescent="0.25">
      <c r="A1501" s="1"/>
      <c r="B1501">
        <v>1489</v>
      </c>
      <c r="C1501">
        <v>1489</v>
      </c>
      <c r="D1501">
        <v>272.34699999999998</v>
      </c>
      <c r="E1501">
        <v>273.16699999999997</v>
      </c>
      <c r="F1501">
        <v>1489</v>
      </c>
      <c r="G1501">
        <v>58.673900000000003</v>
      </c>
    </row>
    <row r="1502" spans="1:7" x14ac:dyDescent="0.25">
      <c r="A1502" s="1"/>
      <c r="B1502">
        <v>1490</v>
      </c>
      <c r="C1502">
        <v>1490</v>
      </c>
      <c r="D1502">
        <v>272.51600000000002</v>
      </c>
      <c r="E1502">
        <v>273.33300000000003</v>
      </c>
      <c r="F1502">
        <v>1490</v>
      </c>
      <c r="G1502">
        <v>58.539299999999997</v>
      </c>
    </row>
    <row r="1503" spans="1:7" x14ac:dyDescent="0.25">
      <c r="A1503" s="1"/>
      <c r="B1503">
        <v>1491</v>
      </c>
      <c r="C1503">
        <v>1491</v>
      </c>
      <c r="D1503">
        <v>272.685</v>
      </c>
      <c r="E1503">
        <v>273.5</v>
      </c>
      <c r="F1503">
        <v>1491</v>
      </c>
      <c r="G1503">
        <v>58.405099999999997</v>
      </c>
    </row>
    <row r="1504" spans="1:7" x14ac:dyDescent="0.25">
      <c r="A1504" s="1"/>
      <c r="B1504">
        <v>1492</v>
      </c>
      <c r="C1504">
        <v>1492</v>
      </c>
      <c r="D1504">
        <v>272.85899999999998</v>
      </c>
      <c r="E1504">
        <v>273.66699999999997</v>
      </c>
      <c r="F1504">
        <v>1492</v>
      </c>
      <c r="G1504">
        <v>58.270800000000001</v>
      </c>
    </row>
    <row r="1505" spans="1:7" x14ac:dyDescent="0.25">
      <c r="A1505" s="1"/>
      <c r="B1505">
        <v>1493</v>
      </c>
      <c r="C1505">
        <v>1493</v>
      </c>
      <c r="D1505">
        <v>273.02699999999999</v>
      </c>
      <c r="E1505">
        <v>273.83300000000003</v>
      </c>
      <c r="F1505">
        <v>1493</v>
      </c>
      <c r="G1505">
        <v>58.136299999999999</v>
      </c>
    </row>
    <row r="1506" spans="1:7" x14ac:dyDescent="0.25">
      <c r="A1506" s="1"/>
      <c r="B1506">
        <v>1494</v>
      </c>
      <c r="C1506">
        <v>1494</v>
      </c>
      <c r="D1506">
        <v>273.19900000000001</v>
      </c>
      <c r="E1506">
        <v>274</v>
      </c>
      <c r="F1506">
        <v>1494</v>
      </c>
      <c r="G1506">
        <v>58.000999999999998</v>
      </c>
    </row>
    <row r="1507" spans="1:7" x14ac:dyDescent="0.25">
      <c r="A1507" s="1"/>
      <c r="B1507">
        <v>1495</v>
      </c>
      <c r="C1507">
        <v>1495</v>
      </c>
      <c r="D1507">
        <v>273.36700000000002</v>
      </c>
      <c r="E1507">
        <v>274.16699999999997</v>
      </c>
      <c r="F1507">
        <v>1495</v>
      </c>
      <c r="G1507">
        <v>57.865600000000001</v>
      </c>
    </row>
    <row r="1508" spans="1:7" x14ac:dyDescent="0.25">
      <c r="A1508" s="1"/>
      <c r="B1508">
        <v>1496</v>
      </c>
      <c r="C1508">
        <v>1496</v>
      </c>
      <c r="D1508">
        <v>273.53300000000002</v>
      </c>
      <c r="E1508">
        <v>274.33300000000003</v>
      </c>
      <c r="F1508">
        <v>1496</v>
      </c>
      <c r="G1508">
        <v>57.73</v>
      </c>
    </row>
    <row r="1509" spans="1:7" x14ac:dyDescent="0.25">
      <c r="A1509" s="1"/>
      <c r="B1509">
        <v>1497</v>
      </c>
      <c r="C1509">
        <v>1497</v>
      </c>
      <c r="D1509">
        <v>273.70499999999998</v>
      </c>
      <c r="E1509">
        <v>274.5</v>
      </c>
      <c r="F1509">
        <v>1497</v>
      </c>
      <c r="G1509">
        <v>57.594099999999997</v>
      </c>
    </row>
    <row r="1510" spans="1:7" x14ac:dyDescent="0.25">
      <c r="A1510" s="1"/>
      <c r="B1510">
        <v>1498</v>
      </c>
      <c r="C1510">
        <v>1498</v>
      </c>
      <c r="D1510">
        <v>273.88299999999998</v>
      </c>
      <c r="E1510">
        <v>274.66699999999997</v>
      </c>
      <c r="F1510">
        <v>1498</v>
      </c>
      <c r="G1510">
        <v>57.4574</v>
      </c>
    </row>
    <row r="1511" spans="1:7" x14ac:dyDescent="0.25">
      <c r="A1511" s="1"/>
      <c r="B1511">
        <v>1499</v>
      </c>
      <c r="C1511">
        <v>1499</v>
      </c>
      <c r="D1511">
        <v>274.05099999999999</v>
      </c>
      <c r="E1511">
        <v>274.83300000000003</v>
      </c>
      <c r="F1511">
        <v>1499</v>
      </c>
      <c r="G1511">
        <v>57.320999999999998</v>
      </c>
    </row>
    <row r="1512" spans="1:7" x14ac:dyDescent="0.25">
      <c r="A1512" s="1"/>
      <c r="B1512">
        <v>1500</v>
      </c>
      <c r="C1512">
        <v>1500</v>
      </c>
      <c r="D1512">
        <v>274.22199999999998</v>
      </c>
      <c r="E1512">
        <v>275</v>
      </c>
      <c r="F1512">
        <v>1500</v>
      </c>
      <c r="G1512">
        <v>57.184699999999999</v>
      </c>
    </row>
    <row r="1513" spans="1:7" x14ac:dyDescent="0.25">
      <c r="A1513" s="1"/>
      <c r="B1513">
        <v>1501</v>
      </c>
      <c r="C1513">
        <v>1501</v>
      </c>
      <c r="D1513">
        <v>274.39400000000001</v>
      </c>
      <c r="E1513">
        <v>275.16699999999997</v>
      </c>
      <c r="F1513">
        <v>1501</v>
      </c>
      <c r="G1513">
        <v>57.048400000000001</v>
      </c>
    </row>
    <row r="1514" spans="1:7" x14ac:dyDescent="0.25">
      <c r="A1514" s="1"/>
      <c r="B1514">
        <v>1502</v>
      </c>
      <c r="C1514">
        <v>1502</v>
      </c>
      <c r="D1514">
        <v>274.55599999999998</v>
      </c>
      <c r="E1514">
        <v>275.33300000000003</v>
      </c>
      <c r="F1514">
        <v>1502</v>
      </c>
      <c r="G1514">
        <v>56.9116</v>
      </c>
    </row>
    <row r="1515" spans="1:7" x14ac:dyDescent="0.25">
      <c r="A1515" s="1"/>
      <c r="B1515">
        <v>1503</v>
      </c>
      <c r="C1515">
        <v>1503</v>
      </c>
      <c r="D1515">
        <v>274.733</v>
      </c>
      <c r="E1515">
        <v>275.5</v>
      </c>
      <c r="F1515">
        <v>1503</v>
      </c>
      <c r="G1515">
        <v>56.774500000000003</v>
      </c>
    </row>
    <row r="1516" spans="1:7" x14ac:dyDescent="0.25">
      <c r="A1516" s="1"/>
      <c r="B1516">
        <v>1504</v>
      </c>
      <c r="C1516">
        <v>1504</v>
      </c>
      <c r="D1516">
        <v>274.89400000000001</v>
      </c>
      <c r="E1516">
        <v>275.66699999999997</v>
      </c>
      <c r="F1516">
        <v>1504</v>
      </c>
      <c r="G1516">
        <v>56.637099999999997</v>
      </c>
    </row>
    <row r="1517" spans="1:7" x14ac:dyDescent="0.25">
      <c r="A1517" s="1"/>
      <c r="B1517">
        <v>1505</v>
      </c>
      <c r="C1517">
        <v>1505</v>
      </c>
      <c r="D1517">
        <v>275.06599999999997</v>
      </c>
      <c r="E1517">
        <v>275.83300000000003</v>
      </c>
      <c r="F1517">
        <v>1505</v>
      </c>
      <c r="G1517">
        <v>56.499600000000001</v>
      </c>
    </row>
    <row r="1518" spans="1:7" x14ac:dyDescent="0.25">
      <c r="A1518" s="1"/>
      <c r="B1518">
        <v>1506</v>
      </c>
      <c r="C1518">
        <v>1506</v>
      </c>
      <c r="D1518">
        <v>275.22800000000001</v>
      </c>
      <c r="E1518">
        <v>276</v>
      </c>
      <c r="F1518">
        <v>1506</v>
      </c>
      <c r="G1518">
        <v>56.361600000000003</v>
      </c>
    </row>
    <row r="1519" spans="1:7" x14ac:dyDescent="0.25">
      <c r="A1519" s="1"/>
      <c r="B1519">
        <v>1507</v>
      </c>
      <c r="C1519">
        <v>1507</v>
      </c>
      <c r="D1519">
        <v>275.40699999999998</v>
      </c>
      <c r="E1519">
        <v>276.16699999999997</v>
      </c>
      <c r="F1519">
        <v>1507</v>
      </c>
      <c r="G1519">
        <v>56.223100000000002</v>
      </c>
    </row>
    <row r="1520" spans="1:7" x14ac:dyDescent="0.25">
      <c r="A1520" s="1"/>
      <c r="B1520">
        <v>1508</v>
      </c>
      <c r="C1520">
        <v>1508</v>
      </c>
      <c r="D1520">
        <v>275.58100000000002</v>
      </c>
      <c r="E1520">
        <v>276.33300000000003</v>
      </c>
      <c r="F1520">
        <v>1508</v>
      </c>
      <c r="G1520">
        <v>56.084800000000001</v>
      </c>
    </row>
    <row r="1521" spans="1:7" x14ac:dyDescent="0.25">
      <c r="A1521" s="1"/>
      <c r="B1521">
        <v>1509</v>
      </c>
      <c r="C1521">
        <v>1509</v>
      </c>
      <c r="D1521">
        <v>275.75200000000001</v>
      </c>
      <c r="E1521">
        <v>276.5</v>
      </c>
      <c r="F1521">
        <v>1509</v>
      </c>
      <c r="G1521">
        <v>55.946599999999997</v>
      </c>
    </row>
    <row r="1522" spans="1:7" x14ac:dyDescent="0.25">
      <c r="A1522" s="1"/>
      <c r="B1522">
        <v>1510</v>
      </c>
      <c r="C1522">
        <v>1510</v>
      </c>
      <c r="D1522">
        <v>275.928</v>
      </c>
      <c r="E1522">
        <v>276.66699999999997</v>
      </c>
      <c r="F1522">
        <v>1510</v>
      </c>
      <c r="G1522">
        <v>55.807299999999998</v>
      </c>
    </row>
    <row r="1523" spans="1:7" x14ac:dyDescent="0.25">
      <c r="A1523" s="1"/>
      <c r="B1523">
        <v>1511</v>
      </c>
      <c r="C1523">
        <v>1511</v>
      </c>
      <c r="D1523">
        <v>276.096</v>
      </c>
      <c r="E1523">
        <v>276.83300000000003</v>
      </c>
      <c r="F1523">
        <v>1511</v>
      </c>
      <c r="G1523">
        <v>55.668799999999997</v>
      </c>
    </row>
    <row r="1524" spans="1:7" x14ac:dyDescent="0.25">
      <c r="A1524" s="1"/>
      <c r="B1524">
        <v>1512</v>
      </c>
      <c r="C1524">
        <v>1512</v>
      </c>
      <c r="D1524">
        <v>276.26600000000002</v>
      </c>
      <c r="E1524">
        <v>277</v>
      </c>
      <c r="F1524">
        <v>1512</v>
      </c>
      <c r="G1524">
        <v>55.529699999999998</v>
      </c>
    </row>
    <row r="1525" spans="1:7" x14ac:dyDescent="0.25">
      <c r="A1525" s="1"/>
      <c r="B1525">
        <v>1513</v>
      </c>
      <c r="C1525">
        <v>1513</v>
      </c>
      <c r="D1525">
        <v>276.44</v>
      </c>
      <c r="E1525">
        <v>277.16699999999997</v>
      </c>
      <c r="F1525">
        <v>1513</v>
      </c>
      <c r="G1525">
        <v>55.390099999999997</v>
      </c>
    </row>
    <row r="1526" spans="1:7" x14ac:dyDescent="0.25">
      <c r="A1526" s="1"/>
      <c r="B1526">
        <v>1514</v>
      </c>
      <c r="C1526">
        <v>1514</v>
      </c>
      <c r="D1526">
        <v>276.608</v>
      </c>
      <c r="E1526">
        <v>277.33300000000003</v>
      </c>
      <c r="F1526">
        <v>1514</v>
      </c>
      <c r="G1526">
        <v>55.249400000000001</v>
      </c>
    </row>
    <row r="1527" spans="1:7" x14ac:dyDescent="0.25">
      <c r="A1527" s="1"/>
      <c r="B1527">
        <v>1515</v>
      </c>
      <c r="C1527">
        <v>1515</v>
      </c>
      <c r="D1527">
        <v>276.77300000000002</v>
      </c>
      <c r="E1527">
        <v>277.5</v>
      </c>
      <c r="F1527">
        <v>1515</v>
      </c>
      <c r="G1527">
        <v>55.108899999999998</v>
      </c>
    </row>
    <row r="1528" spans="1:7" x14ac:dyDescent="0.25">
      <c r="A1528" s="1"/>
      <c r="B1528">
        <v>1516</v>
      </c>
      <c r="C1528">
        <v>1516</v>
      </c>
      <c r="D1528">
        <v>276.94200000000001</v>
      </c>
      <c r="E1528">
        <v>277.66699999999997</v>
      </c>
      <c r="F1528">
        <v>1516</v>
      </c>
      <c r="G1528">
        <v>54.968499999999999</v>
      </c>
    </row>
    <row r="1529" spans="1:7" x14ac:dyDescent="0.25">
      <c r="A1529" s="1"/>
      <c r="B1529">
        <v>1517</v>
      </c>
      <c r="C1529">
        <v>1517</v>
      </c>
      <c r="D1529">
        <v>277.101</v>
      </c>
      <c r="E1529">
        <v>277.83300000000003</v>
      </c>
      <c r="F1529">
        <v>1517</v>
      </c>
      <c r="G1529">
        <v>54.828000000000003</v>
      </c>
    </row>
    <row r="1530" spans="1:7" x14ac:dyDescent="0.25">
      <c r="A1530" s="1"/>
      <c r="B1530">
        <v>1518</v>
      </c>
      <c r="C1530">
        <v>1518</v>
      </c>
      <c r="D1530">
        <v>277.27800000000002</v>
      </c>
      <c r="E1530">
        <v>278</v>
      </c>
      <c r="F1530">
        <v>1518</v>
      </c>
      <c r="G1530">
        <v>54.6875</v>
      </c>
    </row>
    <row r="1531" spans="1:7" x14ac:dyDescent="0.25">
      <c r="A1531" s="1"/>
      <c r="B1531">
        <v>1519</v>
      </c>
      <c r="C1531">
        <v>1519</v>
      </c>
      <c r="D1531">
        <v>277.447</v>
      </c>
      <c r="E1531">
        <v>278.16699999999997</v>
      </c>
      <c r="F1531">
        <v>1519</v>
      </c>
      <c r="G1531">
        <v>54.546799999999998</v>
      </c>
    </row>
    <row r="1532" spans="1:7" x14ac:dyDescent="0.25">
      <c r="A1532" s="1"/>
      <c r="B1532">
        <v>1520</v>
      </c>
      <c r="C1532">
        <v>1520</v>
      </c>
      <c r="D1532">
        <v>277.62</v>
      </c>
      <c r="E1532">
        <v>278.33300000000003</v>
      </c>
      <c r="F1532">
        <v>1520</v>
      </c>
      <c r="G1532">
        <v>54.405700000000003</v>
      </c>
    </row>
    <row r="1533" spans="1:7" x14ac:dyDescent="0.25">
      <c r="A1533" s="1"/>
      <c r="B1533">
        <v>1521</v>
      </c>
      <c r="C1533">
        <v>1521</v>
      </c>
      <c r="D1533">
        <v>277.79199999999997</v>
      </c>
      <c r="E1533">
        <v>278.5</v>
      </c>
      <c r="F1533">
        <v>1521</v>
      </c>
      <c r="G1533">
        <v>54.264200000000002</v>
      </c>
    </row>
    <row r="1534" spans="1:7" x14ac:dyDescent="0.25">
      <c r="A1534" s="1"/>
      <c r="B1534">
        <v>1522</v>
      </c>
      <c r="C1534">
        <v>1522</v>
      </c>
      <c r="D1534">
        <v>277.96300000000002</v>
      </c>
      <c r="E1534">
        <v>278.66699999999997</v>
      </c>
      <c r="F1534">
        <v>1522</v>
      </c>
      <c r="G1534">
        <v>54.122199999999999</v>
      </c>
    </row>
    <row r="1535" spans="1:7" x14ac:dyDescent="0.25">
      <c r="A1535" s="1"/>
      <c r="B1535">
        <v>1523</v>
      </c>
      <c r="C1535">
        <v>1523</v>
      </c>
      <c r="D1535">
        <v>278.12700000000001</v>
      </c>
      <c r="E1535">
        <v>278.83300000000003</v>
      </c>
      <c r="F1535">
        <v>1523</v>
      </c>
      <c r="G1535">
        <v>53.979700000000001</v>
      </c>
    </row>
    <row r="1536" spans="1:7" x14ac:dyDescent="0.25">
      <c r="A1536" s="1"/>
      <c r="B1536">
        <v>1524</v>
      </c>
      <c r="C1536">
        <v>1524</v>
      </c>
      <c r="D1536">
        <v>278.29500000000002</v>
      </c>
      <c r="E1536">
        <v>279</v>
      </c>
      <c r="F1536">
        <v>1524</v>
      </c>
      <c r="G1536">
        <v>53.837200000000003</v>
      </c>
    </row>
    <row r="1537" spans="1:7" x14ac:dyDescent="0.25">
      <c r="A1537" s="1"/>
      <c r="B1537">
        <v>1525</v>
      </c>
      <c r="C1537">
        <v>1525</v>
      </c>
      <c r="D1537">
        <v>278.46699999999998</v>
      </c>
      <c r="E1537">
        <v>279.16699999999997</v>
      </c>
      <c r="F1537">
        <v>1525</v>
      </c>
      <c r="G1537">
        <v>53.694699999999997</v>
      </c>
    </row>
    <row r="1538" spans="1:7" x14ac:dyDescent="0.25">
      <c r="A1538" s="1"/>
      <c r="B1538">
        <v>1526</v>
      </c>
      <c r="C1538">
        <v>1526</v>
      </c>
      <c r="D1538">
        <v>278.64</v>
      </c>
      <c r="E1538">
        <v>279.33300000000003</v>
      </c>
      <c r="F1538">
        <v>1526</v>
      </c>
      <c r="G1538">
        <v>53.552100000000003</v>
      </c>
    </row>
    <row r="1539" spans="1:7" x14ac:dyDescent="0.25">
      <c r="A1539" s="1"/>
      <c r="B1539">
        <v>1527</v>
      </c>
      <c r="C1539">
        <v>1527</v>
      </c>
      <c r="D1539">
        <v>278.80099999999999</v>
      </c>
      <c r="E1539">
        <v>279.5</v>
      </c>
      <c r="F1539">
        <v>1527</v>
      </c>
      <c r="G1539">
        <v>53.408200000000001</v>
      </c>
    </row>
    <row r="1540" spans="1:7" x14ac:dyDescent="0.25">
      <c r="A1540" s="1"/>
      <c r="B1540">
        <v>1528</v>
      </c>
      <c r="C1540">
        <v>1528</v>
      </c>
      <c r="D1540">
        <v>278.976</v>
      </c>
      <c r="E1540">
        <v>279.66699999999997</v>
      </c>
      <c r="F1540">
        <v>1528</v>
      </c>
      <c r="G1540">
        <v>53.264400000000002</v>
      </c>
    </row>
    <row r="1541" spans="1:7" x14ac:dyDescent="0.25">
      <c r="A1541" s="1"/>
      <c r="B1541">
        <v>1529</v>
      </c>
      <c r="C1541">
        <v>1529</v>
      </c>
      <c r="D1541">
        <v>279.14600000000002</v>
      </c>
      <c r="E1541">
        <v>279.83300000000003</v>
      </c>
      <c r="F1541">
        <v>1529</v>
      </c>
      <c r="G1541">
        <v>53.120600000000003</v>
      </c>
    </row>
    <row r="1542" spans="1:7" x14ac:dyDescent="0.25">
      <c r="A1542" s="1"/>
      <c r="B1542">
        <v>1530</v>
      </c>
      <c r="C1542">
        <v>1530</v>
      </c>
      <c r="D1542">
        <v>279.31799999999998</v>
      </c>
      <c r="E1542">
        <v>280</v>
      </c>
      <c r="F1542">
        <v>1530</v>
      </c>
      <c r="G1542">
        <v>52.976599999999998</v>
      </c>
    </row>
    <row r="1543" spans="1:7" x14ac:dyDescent="0.25">
      <c r="A1543" s="1"/>
      <c r="B1543">
        <v>1531</v>
      </c>
      <c r="C1543">
        <v>1531</v>
      </c>
      <c r="D1543">
        <v>279.49099999999999</v>
      </c>
      <c r="E1543">
        <v>280.16699999999997</v>
      </c>
      <c r="F1543">
        <v>1531</v>
      </c>
      <c r="G1543">
        <v>52.831800000000001</v>
      </c>
    </row>
    <row r="1544" spans="1:7" x14ac:dyDescent="0.25">
      <c r="A1544" s="1"/>
      <c r="B1544">
        <v>1532</v>
      </c>
      <c r="C1544">
        <v>1532</v>
      </c>
      <c r="D1544">
        <v>279.65899999999999</v>
      </c>
      <c r="E1544">
        <v>280.33300000000003</v>
      </c>
      <c r="F1544">
        <v>1532</v>
      </c>
      <c r="G1544">
        <v>52.6875</v>
      </c>
    </row>
    <row r="1545" spans="1:7" x14ac:dyDescent="0.25">
      <c r="A1545" s="1"/>
      <c r="B1545">
        <v>1533</v>
      </c>
      <c r="C1545">
        <v>1533</v>
      </c>
      <c r="D1545">
        <v>279.82600000000002</v>
      </c>
      <c r="E1545">
        <v>280.5</v>
      </c>
      <c r="F1545">
        <v>1533</v>
      </c>
      <c r="G1545">
        <v>52.543199999999999</v>
      </c>
    </row>
    <row r="1546" spans="1:7" x14ac:dyDescent="0.25">
      <c r="A1546" s="1"/>
      <c r="B1546">
        <v>1534</v>
      </c>
      <c r="C1546">
        <v>1534</v>
      </c>
      <c r="D1546">
        <v>279.99400000000003</v>
      </c>
      <c r="E1546">
        <v>280.66699999999997</v>
      </c>
      <c r="F1546">
        <v>1534</v>
      </c>
      <c r="G1546">
        <v>52.398899999999998</v>
      </c>
    </row>
    <row r="1547" spans="1:7" x14ac:dyDescent="0.25">
      <c r="A1547" s="1"/>
      <c r="B1547">
        <v>1535</v>
      </c>
      <c r="C1547">
        <v>1535</v>
      </c>
      <c r="D1547">
        <v>280.16699999999997</v>
      </c>
      <c r="E1547">
        <v>280.83300000000003</v>
      </c>
      <c r="F1547">
        <v>1535</v>
      </c>
      <c r="G1547">
        <v>52.254199999999997</v>
      </c>
    </row>
    <row r="1548" spans="1:7" x14ac:dyDescent="0.25">
      <c r="A1548" s="1"/>
      <c r="B1548">
        <v>1536</v>
      </c>
      <c r="C1548">
        <v>1536</v>
      </c>
      <c r="D1548">
        <v>280.33499999999998</v>
      </c>
      <c r="E1548">
        <v>281</v>
      </c>
      <c r="F1548">
        <v>1536</v>
      </c>
      <c r="G1548">
        <v>52.109000000000002</v>
      </c>
    </row>
    <row r="1549" spans="1:7" x14ac:dyDescent="0.25">
      <c r="A1549" s="1"/>
      <c r="B1549">
        <v>1537</v>
      </c>
      <c r="C1549">
        <v>1537</v>
      </c>
      <c r="D1549">
        <v>280.49799999999999</v>
      </c>
      <c r="E1549">
        <v>281.16699999999997</v>
      </c>
      <c r="F1549">
        <v>1537</v>
      </c>
      <c r="G1549">
        <v>51.963500000000003</v>
      </c>
    </row>
    <row r="1550" spans="1:7" x14ac:dyDescent="0.25">
      <c r="A1550" s="1"/>
      <c r="B1550">
        <v>1538</v>
      </c>
      <c r="C1550">
        <v>1538</v>
      </c>
      <c r="D1550">
        <v>280.66699999999997</v>
      </c>
      <c r="E1550">
        <v>281.33300000000003</v>
      </c>
      <c r="F1550">
        <v>1538</v>
      </c>
      <c r="G1550">
        <v>51.817700000000002</v>
      </c>
    </row>
    <row r="1551" spans="1:7" x14ac:dyDescent="0.25">
      <c r="A1551" s="1"/>
      <c r="B1551">
        <v>1539</v>
      </c>
      <c r="C1551">
        <v>1539</v>
      </c>
      <c r="D1551">
        <v>280.83699999999999</v>
      </c>
      <c r="E1551">
        <v>281.5</v>
      </c>
      <c r="F1551">
        <v>1539</v>
      </c>
      <c r="G1551">
        <v>51.670999999999999</v>
      </c>
    </row>
    <row r="1552" spans="1:7" x14ac:dyDescent="0.25">
      <c r="A1552" s="1"/>
      <c r="B1552">
        <v>1540</v>
      </c>
      <c r="C1552">
        <v>1540</v>
      </c>
      <c r="D1552">
        <v>281.00799999999998</v>
      </c>
      <c r="E1552">
        <v>281.66699999999997</v>
      </c>
      <c r="F1552">
        <v>1540</v>
      </c>
      <c r="G1552">
        <v>51.524799999999999</v>
      </c>
    </row>
    <row r="1553" spans="1:7" x14ac:dyDescent="0.25">
      <c r="A1553" s="1"/>
      <c r="B1553">
        <v>1541</v>
      </c>
      <c r="C1553">
        <v>1541</v>
      </c>
      <c r="D1553">
        <v>281.17</v>
      </c>
      <c r="E1553">
        <v>281.83300000000003</v>
      </c>
      <c r="F1553">
        <v>1541</v>
      </c>
      <c r="G1553">
        <v>51.378700000000002</v>
      </c>
    </row>
    <row r="1554" spans="1:7" x14ac:dyDescent="0.25">
      <c r="A1554" s="1"/>
      <c r="B1554">
        <v>1542</v>
      </c>
      <c r="C1554">
        <v>1542</v>
      </c>
      <c r="D1554">
        <v>281.35199999999998</v>
      </c>
      <c r="E1554">
        <v>282</v>
      </c>
      <c r="F1554">
        <v>1542</v>
      </c>
      <c r="G1554">
        <v>51.232500000000002</v>
      </c>
    </row>
    <row r="1555" spans="1:7" x14ac:dyDescent="0.25">
      <c r="A1555" s="1"/>
      <c r="B1555">
        <v>1543</v>
      </c>
      <c r="C1555">
        <v>1543</v>
      </c>
      <c r="D1555">
        <v>281.52699999999999</v>
      </c>
      <c r="E1555">
        <v>282.16699999999997</v>
      </c>
      <c r="F1555">
        <v>1543</v>
      </c>
      <c r="G1555">
        <v>51.085999999999999</v>
      </c>
    </row>
    <row r="1556" spans="1:7" x14ac:dyDescent="0.25">
      <c r="A1556" s="1"/>
      <c r="B1556">
        <v>1544</v>
      </c>
      <c r="C1556">
        <v>1544</v>
      </c>
      <c r="D1556">
        <v>281.697</v>
      </c>
      <c r="E1556">
        <v>282.33300000000003</v>
      </c>
      <c r="F1556">
        <v>1544</v>
      </c>
      <c r="G1556">
        <v>50.939500000000002</v>
      </c>
    </row>
    <row r="1557" spans="1:7" x14ac:dyDescent="0.25">
      <c r="A1557" s="1"/>
      <c r="B1557">
        <v>1545</v>
      </c>
      <c r="C1557">
        <v>1545</v>
      </c>
      <c r="D1557">
        <v>281.858</v>
      </c>
      <c r="E1557">
        <v>282.5</v>
      </c>
      <c r="F1557">
        <v>1545</v>
      </c>
      <c r="G1557">
        <v>50.792999999999999</v>
      </c>
    </row>
    <row r="1558" spans="1:7" x14ac:dyDescent="0.25">
      <c r="A1558" s="1"/>
      <c r="B1558">
        <v>1546</v>
      </c>
      <c r="C1558">
        <v>1546</v>
      </c>
      <c r="D1558">
        <v>282.03100000000001</v>
      </c>
      <c r="E1558">
        <v>282.66699999999997</v>
      </c>
      <c r="F1558">
        <v>1546</v>
      </c>
      <c r="G1558">
        <v>50.6464</v>
      </c>
    </row>
    <row r="1559" spans="1:7" x14ac:dyDescent="0.25">
      <c r="A1559" s="1"/>
      <c r="B1559">
        <v>1547</v>
      </c>
      <c r="C1559">
        <v>1547</v>
      </c>
      <c r="D1559">
        <v>282.20499999999998</v>
      </c>
      <c r="E1559">
        <v>282.83300000000003</v>
      </c>
      <c r="F1559">
        <v>1547</v>
      </c>
      <c r="G1559">
        <v>50.498699999999999</v>
      </c>
    </row>
    <row r="1560" spans="1:7" x14ac:dyDescent="0.25">
      <c r="A1560" s="1"/>
      <c r="B1560">
        <v>1548</v>
      </c>
      <c r="C1560">
        <v>1548</v>
      </c>
      <c r="D1560">
        <v>282.36200000000002</v>
      </c>
      <c r="E1560">
        <v>283</v>
      </c>
      <c r="F1560">
        <v>1548</v>
      </c>
      <c r="G1560">
        <v>50.350900000000003</v>
      </c>
    </row>
    <row r="1561" spans="1:7" x14ac:dyDescent="0.25">
      <c r="A1561" s="1"/>
      <c r="B1561">
        <v>1549</v>
      </c>
      <c r="C1561">
        <v>1549</v>
      </c>
      <c r="D1561">
        <v>282.53500000000003</v>
      </c>
      <c r="E1561">
        <v>283.16699999999997</v>
      </c>
      <c r="F1561">
        <v>1549</v>
      </c>
      <c r="G1561">
        <v>50.2029</v>
      </c>
    </row>
    <row r="1562" spans="1:7" x14ac:dyDescent="0.25">
      <c r="A1562" s="1"/>
      <c r="B1562">
        <v>1550</v>
      </c>
      <c r="C1562">
        <v>1550</v>
      </c>
      <c r="D1562">
        <v>282.70499999999998</v>
      </c>
      <c r="E1562">
        <v>283.33300000000003</v>
      </c>
      <c r="F1562">
        <v>1550</v>
      </c>
      <c r="G1562">
        <v>50.0548</v>
      </c>
    </row>
    <row r="1563" spans="1:7" x14ac:dyDescent="0.25">
      <c r="A1563" s="1"/>
      <c r="B1563">
        <v>1551</v>
      </c>
      <c r="C1563">
        <v>1551</v>
      </c>
      <c r="D1563">
        <v>282.87799999999999</v>
      </c>
      <c r="E1563">
        <v>283.5</v>
      </c>
      <c r="F1563">
        <v>1551</v>
      </c>
      <c r="G1563">
        <v>49.905799999999999</v>
      </c>
    </row>
    <row r="1564" spans="1:7" x14ac:dyDescent="0.25">
      <c r="A1564" s="1"/>
      <c r="B1564">
        <v>1552</v>
      </c>
      <c r="C1564">
        <v>1552</v>
      </c>
      <c r="D1564">
        <v>283.04500000000002</v>
      </c>
      <c r="E1564">
        <v>283.66699999999997</v>
      </c>
      <c r="F1564">
        <v>1552</v>
      </c>
      <c r="G1564">
        <v>49.7575</v>
      </c>
    </row>
    <row r="1565" spans="1:7" x14ac:dyDescent="0.25">
      <c r="A1565" s="1"/>
      <c r="B1565">
        <v>1553</v>
      </c>
      <c r="C1565">
        <v>1553</v>
      </c>
      <c r="D1565">
        <v>283.21600000000001</v>
      </c>
      <c r="E1565">
        <v>283.83300000000003</v>
      </c>
      <c r="F1565">
        <v>1553</v>
      </c>
      <c r="G1565">
        <v>49.609099999999998</v>
      </c>
    </row>
    <row r="1566" spans="1:7" x14ac:dyDescent="0.25">
      <c r="A1566" s="1"/>
      <c r="B1566">
        <v>1554</v>
      </c>
      <c r="C1566">
        <v>1554</v>
      </c>
      <c r="D1566">
        <v>283.38600000000002</v>
      </c>
      <c r="E1566">
        <v>284</v>
      </c>
      <c r="F1566">
        <v>1554</v>
      </c>
      <c r="G1566">
        <v>49.460500000000003</v>
      </c>
    </row>
    <row r="1567" spans="1:7" x14ac:dyDescent="0.25">
      <c r="A1567" s="1"/>
      <c r="B1567">
        <v>1555</v>
      </c>
      <c r="C1567">
        <v>1555</v>
      </c>
      <c r="D1567">
        <v>283.55399999999997</v>
      </c>
      <c r="E1567">
        <v>284.16699999999997</v>
      </c>
      <c r="F1567">
        <v>1555</v>
      </c>
      <c r="G1567">
        <v>49.311399999999999</v>
      </c>
    </row>
    <row r="1568" spans="1:7" x14ac:dyDescent="0.25">
      <c r="A1568" s="1"/>
      <c r="B1568">
        <v>1556</v>
      </c>
      <c r="C1568">
        <v>1556</v>
      </c>
      <c r="D1568">
        <v>283.72300000000001</v>
      </c>
      <c r="E1568">
        <v>284.33300000000003</v>
      </c>
      <c r="F1568">
        <v>1556</v>
      </c>
      <c r="G1568">
        <v>49.161700000000003</v>
      </c>
    </row>
    <row r="1569" spans="1:7" x14ac:dyDescent="0.25">
      <c r="A1569" s="1"/>
      <c r="B1569">
        <v>1557</v>
      </c>
      <c r="C1569">
        <v>1557</v>
      </c>
      <c r="D1569">
        <v>283.88600000000002</v>
      </c>
      <c r="E1569">
        <v>284.5</v>
      </c>
      <c r="F1569">
        <v>1557</v>
      </c>
      <c r="G1569">
        <v>49.011800000000001</v>
      </c>
    </row>
    <row r="1570" spans="1:7" x14ac:dyDescent="0.25">
      <c r="A1570" s="1"/>
      <c r="B1570">
        <v>1558</v>
      </c>
      <c r="C1570">
        <v>1558</v>
      </c>
      <c r="D1570">
        <v>284.05900000000003</v>
      </c>
      <c r="E1570">
        <v>284.66699999999997</v>
      </c>
      <c r="F1570">
        <v>1558</v>
      </c>
      <c r="G1570">
        <v>48.861699999999999</v>
      </c>
    </row>
    <row r="1571" spans="1:7" x14ac:dyDescent="0.25">
      <c r="A1571" s="1"/>
      <c r="B1571">
        <v>1559</v>
      </c>
      <c r="C1571">
        <v>1559</v>
      </c>
      <c r="D1571">
        <v>284.23500000000001</v>
      </c>
      <c r="E1571">
        <v>284.83300000000003</v>
      </c>
      <c r="F1571">
        <v>1559</v>
      </c>
      <c r="G1571">
        <v>48.710299999999997</v>
      </c>
    </row>
    <row r="1572" spans="1:7" x14ac:dyDescent="0.25">
      <c r="A1572" s="1"/>
      <c r="B1572">
        <v>1560</v>
      </c>
      <c r="C1572">
        <v>1560</v>
      </c>
      <c r="D1572">
        <v>284.39600000000002</v>
      </c>
      <c r="E1572">
        <v>285</v>
      </c>
      <c r="F1572">
        <v>1560</v>
      </c>
      <c r="G1572">
        <v>48.559600000000003</v>
      </c>
    </row>
    <row r="1573" spans="1:7" x14ac:dyDescent="0.25">
      <c r="A1573" s="1"/>
      <c r="B1573">
        <v>1561</v>
      </c>
      <c r="C1573">
        <v>1561</v>
      </c>
      <c r="D1573">
        <v>284.56700000000001</v>
      </c>
      <c r="E1573">
        <v>285.16699999999997</v>
      </c>
      <c r="F1573">
        <v>1561</v>
      </c>
      <c r="G1573">
        <v>48.4086</v>
      </c>
    </row>
    <row r="1574" spans="1:7" x14ac:dyDescent="0.25">
      <c r="A1574" s="1"/>
      <c r="B1574">
        <v>1562</v>
      </c>
      <c r="C1574">
        <v>1562</v>
      </c>
      <c r="D1574">
        <v>284.73399999999998</v>
      </c>
      <c r="E1574">
        <v>285.33300000000003</v>
      </c>
      <c r="F1574">
        <v>1562</v>
      </c>
      <c r="G1574">
        <v>48.257399999999997</v>
      </c>
    </row>
    <row r="1575" spans="1:7" x14ac:dyDescent="0.25">
      <c r="A1575" s="1"/>
      <c r="B1575">
        <v>1563</v>
      </c>
      <c r="C1575">
        <v>1563</v>
      </c>
      <c r="D1575">
        <v>284.90699999999998</v>
      </c>
      <c r="E1575">
        <v>285.5</v>
      </c>
      <c r="F1575">
        <v>1563</v>
      </c>
      <c r="G1575">
        <v>48.106099999999998</v>
      </c>
    </row>
    <row r="1576" spans="1:7" x14ac:dyDescent="0.25">
      <c r="A1576" s="1"/>
      <c r="B1576">
        <v>1564</v>
      </c>
      <c r="C1576">
        <v>1564</v>
      </c>
      <c r="D1576">
        <v>285.07799999999997</v>
      </c>
      <c r="E1576">
        <v>285.66699999999997</v>
      </c>
      <c r="F1576">
        <v>1564</v>
      </c>
      <c r="G1576">
        <v>47.954599999999999</v>
      </c>
    </row>
    <row r="1577" spans="1:7" x14ac:dyDescent="0.25">
      <c r="A1577" s="1"/>
      <c r="B1577">
        <v>1565</v>
      </c>
      <c r="C1577">
        <v>1565</v>
      </c>
      <c r="D1577">
        <v>285.25</v>
      </c>
      <c r="E1577">
        <v>285.83300000000003</v>
      </c>
      <c r="F1577">
        <v>1565</v>
      </c>
      <c r="G1577">
        <v>47.802999999999997</v>
      </c>
    </row>
    <row r="1578" spans="1:7" x14ac:dyDescent="0.25">
      <c r="A1578" s="1"/>
      <c r="B1578">
        <v>1566</v>
      </c>
      <c r="C1578">
        <v>1566</v>
      </c>
      <c r="D1578">
        <v>285.42</v>
      </c>
      <c r="E1578">
        <v>286</v>
      </c>
      <c r="F1578">
        <v>1566</v>
      </c>
      <c r="G1578">
        <v>47.651299999999999</v>
      </c>
    </row>
    <row r="1579" spans="1:7" x14ac:dyDescent="0.25">
      <c r="A1579" s="1"/>
      <c r="B1579">
        <v>1567</v>
      </c>
      <c r="C1579">
        <v>1567</v>
      </c>
      <c r="D1579">
        <v>285.59100000000001</v>
      </c>
      <c r="E1579">
        <v>286.16699999999997</v>
      </c>
      <c r="F1579">
        <v>1567</v>
      </c>
      <c r="G1579">
        <v>47.499200000000002</v>
      </c>
    </row>
    <row r="1580" spans="1:7" x14ac:dyDescent="0.25">
      <c r="A1580" s="1"/>
      <c r="B1580">
        <v>1568</v>
      </c>
      <c r="C1580">
        <v>1568</v>
      </c>
      <c r="D1580">
        <v>285.76100000000002</v>
      </c>
      <c r="E1580">
        <v>286.33300000000003</v>
      </c>
      <c r="F1580">
        <v>1568</v>
      </c>
      <c r="G1580">
        <v>47.347499999999997</v>
      </c>
    </row>
    <row r="1581" spans="1:7" x14ac:dyDescent="0.25">
      <c r="A1581" s="1"/>
      <c r="B1581">
        <v>1569</v>
      </c>
      <c r="C1581">
        <v>1569</v>
      </c>
      <c r="D1581">
        <v>285.93099999999998</v>
      </c>
      <c r="E1581">
        <v>286.5</v>
      </c>
      <c r="F1581">
        <v>1569</v>
      </c>
      <c r="G1581">
        <v>47.195700000000002</v>
      </c>
    </row>
    <row r="1582" spans="1:7" x14ac:dyDescent="0.25">
      <c r="A1582" s="1"/>
      <c r="B1582">
        <v>1570</v>
      </c>
      <c r="C1582">
        <v>1570</v>
      </c>
      <c r="D1582">
        <v>286.09899999999999</v>
      </c>
      <c r="E1582">
        <v>286.66699999999997</v>
      </c>
      <c r="F1582">
        <v>1570</v>
      </c>
      <c r="G1582">
        <v>47.043700000000001</v>
      </c>
    </row>
    <row r="1583" spans="1:7" x14ac:dyDescent="0.25">
      <c r="A1583" s="1"/>
      <c r="B1583">
        <v>1571</v>
      </c>
      <c r="C1583">
        <v>1571</v>
      </c>
      <c r="D1583">
        <v>286.25900000000001</v>
      </c>
      <c r="E1583">
        <v>286.83300000000003</v>
      </c>
      <c r="F1583">
        <v>1571</v>
      </c>
      <c r="G1583">
        <v>46.890999999999998</v>
      </c>
    </row>
    <row r="1584" spans="1:7" x14ac:dyDescent="0.25">
      <c r="A1584" s="1"/>
      <c r="B1584">
        <v>1572</v>
      </c>
      <c r="C1584">
        <v>1572</v>
      </c>
      <c r="D1584">
        <v>286.43400000000003</v>
      </c>
      <c r="E1584">
        <v>287</v>
      </c>
      <c r="F1584">
        <v>1572</v>
      </c>
      <c r="G1584">
        <v>46.738</v>
      </c>
    </row>
    <row r="1585" spans="1:7" x14ac:dyDescent="0.25">
      <c r="A1585" s="1"/>
      <c r="B1585">
        <v>1573</v>
      </c>
      <c r="C1585">
        <v>1573</v>
      </c>
      <c r="D1585">
        <v>286.59800000000001</v>
      </c>
      <c r="E1585">
        <v>287.16699999999997</v>
      </c>
      <c r="F1585">
        <v>1573</v>
      </c>
      <c r="G1585">
        <v>46.584800000000001</v>
      </c>
    </row>
    <row r="1586" spans="1:7" x14ac:dyDescent="0.25">
      <c r="A1586" s="1"/>
      <c r="B1586">
        <v>1574</v>
      </c>
      <c r="C1586">
        <v>1574</v>
      </c>
      <c r="D1586">
        <v>286.76799999999997</v>
      </c>
      <c r="E1586">
        <v>287.33300000000003</v>
      </c>
      <c r="F1586">
        <v>1574</v>
      </c>
      <c r="G1586">
        <v>46.431600000000003</v>
      </c>
    </row>
    <row r="1587" spans="1:7" x14ac:dyDescent="0.25">
      <c r="A1587" s="1"/>
      <c r="B1587">
        <v>1575</v>
      </c>
      <c r="C1587">
        <v>1575</v>
      </c>
      <c r="D1587">
        <v>286.94499999999999</v>
      </c>
      <c r="E1587">
        <v>287.5</v>
      </c>
      <c r="F1587">
        <v>1575</v>
      </c>
      <c r="G1587">
        <v>46.277700000000003</v>
      </c>
    </row>
    <row r="1588" spans="1:7" x14ac:dyDescent="0.25">
      <c r="A1588" s="1"/>
      <c r="B1588">
        <v>1576</v>
      </c>
      <c r="C1588">
        <v>1576</v>
      </c>
      <c r="D1588">
        <v>287.11099999999999</v>
      </c>
      <c r="E1588">
        <v>287.66699999999997</v>
      </c>
      <c r="F1588">
        <v>1576</v>
      </c>
      <c r="G1588">
        <v>46.123699999999999</v>
      </c>
    </row>
    <row r="1589" spans="1:7" x14ac:dyDescent="0.25">
      <c r="A1589" s="1"/>
      <c r="B1589">
        <v>1577</v>
      </c>
      <c r="C1589">
        <v>1577</v>
      </c>
      <c r="D1589">
        <v>287.28699999999998</v>
      </c>
      <c r="E1589">
        <v>287.83300000000003</v>
      </c>
      <c r="F1589">
        <v>1577</v>
      </c>
      <c r="G1589">
        <v>45.969799999999999</v>
      </c>
    </row>
    <row r="1590" spans="1:7" x14ac:dyDescent="0.25">
      <c r="A1590" s="1"/>
      <c r="B1590">
        <v>1578</v>
      </c>
      <c r="C1590">
        <v>1578</v>
      </c>
      <c r="D1590">
        <v>287.44900000000001</v>
      </c>
      <c r="E1590">
        <v>288</v>
      </c>
      <c r="F1590">
        <v>1578</v>
      </c>
      <c r="G1590">
        <v>45.8157</v>
      </c>
    </row>
    <row r="1591" spans="1:7" x14ac:dyDescent="0.25">
      <c r="A1591" s="1"/>
      <c r="B1591">
        <v>1579</v>
      </c>
      <c r="C1591">
        <v>1579</v>
      </c>
      <c r="D1591">
        <v>287.62299999999999</v>
      </c>
      <c r="E1591">
        <v>288.16699999999997</v>
      </c>
      <c r="F1591">
        <v>1579</v>
      </c>
      <c r="G1591">
        <v>45.661000000000001</v>
      </c>
    </row>
    <row r="1592" spans="1:7" x14ac:dyDescent="0.25">
      <c r="A1592" s="1"/>
      <c r="B1592">
        <v>1580</v>
      </c>
      <c r="C1592">
        <v>1580</v>
      </c>
      <c r="D1592">
        <v>287.79500000000002</v>
      </c>
      <c r="E1592">
        <v>288.33300000000003</v>
      </c>
      <c r="F1592">
        <v>1580</v>
      </c>
      <c r="G1592">
        <v>45.506500000000003</v>
      </c>
    </row>
    <row r="1593" spans="1:7" x14ac:dyDescent="0.25">
      <c r="A1593" s="1"/>
      <c r="B1593">
        <v>1581</v>
      </c>
      <c r="C1593">
        <v>1581</v>
      </c>
      <c r="D1593">
        <v>287.96899999999999</v>
      </c>
      <c r="E1593">
        <v>288.5</v>
      </c>
      <c r="F1593">
        <v>1581</v>
      </c>
      <c r="G1593">
        <v>45.351900000000001</v>
      </c>
    </row>
    <row r="1594" spans="1:7" x14ac:dyDescent="0.25">
      <c r="A1594" s="1"/>
      <c r="B1594">
        <v>1582</v>
      </c>
      <c r="C1594">
        <v>1582</v>
      </c>
      <c r="D1594">
        <v>288.13099999999997</v>
      </c>
      <c r="E1594">
        <v>288.66699999999997</v>
      </c>
      <c r="F1594">
        <v>1582</v>
      </c>
      <c r="G1594">
        <v>45.197600000000001</v>
      </c>
    </row>
    <row r="1595" spans="1:7" x14ac:dyDescent="0.25">
      <c r="A1595" s="1"/>
      <c r="B1595">
        <v>1583</v>
      </c>
      <c r="C1595">
        <v>1583</v>
      </c>
      <c r="D1595">
        <v>288.30099999999999</v>
      </c>
      <c r="E1595">
        <v>288.83300000000003</v>
      </c>
      <c r="F1595">
        <v>1583</v>
      </c>
      <c r="G1595">
        <v>45.043199999999999</v>
      </c>
    </row>
    <row r="1596" spans="1:7" x14ac:dyDescent="0.25">
      <c r="A1596" s="1"/>
      <c r="B1596">
        <v>1584</v>
      </c>
      <c r="C1596">
        <v>1584</v>
      </c>
      <c r="D1596">
        <v>288.476</v>
      </c>
      <c r="E1596">
        <v>289</v>
      </c>
      <c r="F1596">
        <v>1584</v>
      </c>
      <c r="G1596">
        <v>44.889099999999999</v>
      </c>
    </row>
    <row r="1597" spans="1:7" x14ac:dyDescent="0.25">
      <c r="A1597" s="1"/>
      <c r="B1597">
        <v>1585</v>
      </c>
      <c r="C1597">
        <v>1585</v>
      </c>
      <c r="D1597">
        <v>288.63600000000002</v>
      </c>
      <c r="E1597">
        <v>289.16699999999997</v>
      </c>
      <c r="F1597">
        <v>1585</v>
      </c>
      <c r="G1597">
        <v>44.7348</v>
      </c>
    </row>
    <row r="1598" spans="1:7" x14ac:dyDescent="0.25">
      <c r="A1598" s="1"/>
      <c r="B1598">
        <v>1586</v>
      </c>
      <c r="C1598">
        <v>1586</v>
      </c>
      <c r="D1598">
        <v>288.80700000000002</v>
      </c>
      <c r="E1598">
        <v>289.33300000000003</v>
      </c>
      <c r="F1598">
        <v>1586</v>
      </c>
      <c r="G1598">
        <v>44.580199999999998</v>
      </c>
    </row>
    <row r="1599" spans="1:7" x14ac:dyDescent="0.25">
      <c r="A1599" s="1"/>
      <c r="B1599">
        <v>1587</v>
      </c>
      <c r="C1599">
        <v>1587</v>
      </c>
      <c r="D1599">
        <v>288.98</v>
      </c>
      <c r="E1599">
        <v>289.5</v>
      </c>
      <c r="F1599">
        <v>1587</v>
      </c>
      <c r="G1599">
        <v>44.425600000000003</v>
      </c>
    </row>
    <row r="1600" spans="1:7" x14ac:dyDescent="0.25">
      <c r="A1600" s="1"/>
      <c r="B1600">
        <v>1588</v>
      </c>
      <c r="C1600">
        <v>1588</v>
      </c>
      <c r="D1600">
        <v>289.14699999999999</v>
      </c>
      <c r="E1600">
        <v>289.66699999999997</v>
      </c>
      <c r="F1600">
        <v>1588</v>
      </c>
      <c r="G1600">
        <v>44.270899999999997</v>
      </c>
    </row>
    <row r="1601" spans="1:7" x14ac:dyDescent="0.25">
      <c r="A1601" s="1"/>
      <c r="B1601">
        <v>1589</v>
      </c>
      <c r="C1601">
        <v>1589</v>
      </c>
      <c r="D1601">
        <v>289.31700000000001</v>
      </c>
      <c r="E1601">
        <v>289.83300000000003</v>
      </c>
      <c r="F1601">
        <v>1589</v>
      </c>
      <c r="G1601">
        <v>44.115699999999997</v>
      </c>
    </row>
    <row r="1602" spans="1:7" x14ac:dyDescent="0.25">
      <c r="A1602" s="1"/>
      <c r="B1602">
        <v>1590</v>
      </c>
      <c r="C1602">
        <v>1590</v>
      </c>
      <c r="D1602">
        <v>289.49</v>
      </c>
      <c r="E1602">
        <v>290</v>
      </c>
      <c r="F1602">
        <v>1590</v>
      </c>
      <c r="G1602">
        <v>43.959800000000001</v>
      </c>
    </row>
    <row r="1603" spans="1:7" x14ac:dyDescent="0.25">
      <c r="A1603" s="1"/>
      <c r="B1603">
        <v>1591</v>
      </c>
      <c r="C1603">
        <v>1591</v>
      </c>
      <c r="D1603">
        <v>289.65699999999998</v>
      </c>
      <c r="E1603">
        <v>290.16699999999997</v>
      </c>
      <c r="F1603">
        <v>1591</v>
      </c>
      <c r="G1603">
        <v>43.8035</v>
      </c>
    </row>
    <row r="1604" spans="1:7" x14ac:dyDescent="0.25">
      <c r="A1604" s="1"/>
      <c r="B1604">
        <v>1592</v>
      </c>
      <c r="C1604">
        <v>1592</v>
      </c>
      <c r="D1604">
        <v>289.827</v>
      </c>
      <c r="E1604">
        <v>290.33300000000003</v>
      </c>
      <c r="F1604">
        <v>1592</v>
      </c>
      <c r="G1604">
        <v>43.646000000000001</v>
      </c>
    </row>
    <row r="1605" spans="1:7" x14ac:dyDescent="0.25">
      <c r="A1605" s="1"/>
      <c r="B1605">
        <v>1593</v>
      </c>
      <c r="C1605">
        <v>1593</v>
      </c>
      <c r="D1605">
        <v>289.99400000000003</v>
      </c>
      <c r="E1605">
        <v>290.5</v>
      </c>
      <c r="F1605">
        <v>1593</v>
      </c>
      <c r="G1605">
        <v>43.488999999999997</v>
      </c>
    </row>
    <row r="1606" spans="1:7" x14ac:dyDescent="0.25">
      <c r="A1606" s="1"/>
      <c r="B1606">
        <v>1594</v>
      </c>
      <c r="C1606">
        <v>1594</v>
      </c>
      <c r="D1606">
        <v>290.173</v>
      </c>
      <c r="E1606">
        <v>290.66699999999997</v>
      </c>
      <c r="F1606">
        <v>1594</v>
      </c>
      <c r="G1606">
        <v>43.332099999999997</v>
      </c>
    </row>
    <row r="1607" spans="1:7" x14ac:dyDescent="0.25">
      <c r="A1607" s="1"/>
      <c r="B1607">
        <v>1595</v>
      </c>
      <c r="C1607">
        <v>1595</v>
      </c>
      <c r="D1607">
        <v>290.33600000000001</v>
      </c>
      <c r="E1607">
        <v>290.83300000000003</v>
      </c>
      <c r="F1607">
        <v>1595</v>
      </c>
      <c r="G1607">
        <v>43.175199999999997</v>
      </c>
    </row>
    <row r="1608" spans="1:7" x14ac:dyDescent="0.25">
      <c r="A1608" s="1"/>
      <c r="B1608">
        <v>1596</v>
      </c>
      <c r="C1608">
        <v>1596</v>
      </c>
      <c r="D1608">
        <v>290.50200000000001</v>
      </c>
      <c r="E1608">
        <v>291</v>
      </c>
      <c r="F1608">
        <v>1596</v>
      </c>
      <c r="G1608">
        <v>43.017400000000002</v>
      </c>
    </row>
    <row r="1609" spans="1:7" x14ac:dyDescent="0.25">
      <c r="A1609" s="1"/>
      <c r="B1609">
        <v>1597</v>
      </c>
      <c r="C1609">
        <v>1597</v>
      </c>
      <c r="D1609">
        <v>290.67399999999998</v>
      </c>
      <c r="E1609">
        <v>291.16699999999997</v>
      </c>
      <c r="F1609">
        <v>1597</v>
      </c>
      <c r="G1609">
        <v>42.8596</v>
      </c>
    </row>
    <row r="1610" spans="1:7" x14ac:dyDescent="0.25">
      <c r="A1610" s="1"/>
      <c r="B1610">
        <v>1598</v>
      </c>
      <c r="C1610">
        <v>1598</v>
      </c>
      <c r="D1610">
        <v>290.84199999999998</v>
      </c>
      <c r="E1610">
        <v>291.33300000000003</v>
      </c>
      <c r="F1610">
        <v>1598</v>
      </c>
      <c r="G1610">
        <v>42.701700000000002</v>
      </c>
    </row>
    <row r="1611" spans="1:7" x14ac:dyDescent="0.25">
      <c r="A1611" s="1"/>
      <c r="B1611">
        <v>1599</v>
      </c>
      <c r="C1611">
        <v>1599</v>
      </c>
      <c r="D1611">
        <v>291.00700000000001</v>
      </c>
      <c r="E1611">
        <v>291.5</v>
      </c>
      <c r="F1611">
        <v>1599</v>
      </c>
      <c r="G1611">
        <v>42.543700000000001</v>
      </c>
    </row>
    <row r="1612" spans="1:7" x14ac:dyDescent="0.25">
      <c r="A1612" s="1"/>
      <c r="B1612">
        <v>1600</v>
      </c>
      <c r="C1612">
        <v>1600</v>
      </c>
      <c r="D1612">
        <v>291.173</v>
      </c>
      <c r="E1612">
        <v>291.66699999999997</v>
      </c>
      <c r="F1612">
        <v>1600</v>
      </c>
      <c r="G1612">
        <v>42.385399999999997</v>
      </c>
    </row>
    <row r="1613" spans="1:7" x14ac:dyDescent="0.25">
      <c r="A1613" s="1"/>
      <c r="B1613">
        <v>1601</v>
      </c>
      <c r="C1613">
        <v>1601</v>
      </c>
      <c r="D1613">
        <v>291.34899999999999</v>
      </c>
      <c r="E1613">
        <v>291.83300000000003</v>
      </c>
      <c r="F1613">
        <v>1601</v>
      </c>
      <c r="G1613">
        <v>42.227400000000003</v>
      </c>
    </row>
    <row r="1614" spans="1:7" x14ac:dyDescent="0.25">
      <c r="A1614" s="1"/>
      <c r="B1614">
        <v>1602</v>
      </c>
      <c r="C1614">
        <v>1602</v>
      </c>
      <c r="D1614">
        <v>291.51400000000001</v>
      </c>
      <c r="E1614">
        <v>292</v>
      </c>
      <c r="F1614">
        <v>1602</v>
      </c>
      <c r="G1614">
        <v>42.069499999999998</v>
      </c>
    </row>
    <row r="1615" spans="1:7" x14ac:dyDescent="0.25">
      <c r="A1615" s="1"/>
      <c r="B1615">
        <v>1603</v>
      </c>
      <c r="C1615">
        <v>1603</v>
      </c>
      <c r="D1615">
        <v>291.68700000000001</v>
      </c>
      <c r="E1615">
        <v>292.16699999999997</v>
      </c>
      <c r="F1615">
        <v>1603</v>
      </c>
      <c r="G1615">
        <v>41.911799999999999</v>
      </c>
    </row>
    <row r="1616" spans="1:7" x14ac:dyDescent="0.25">
      <c r="A1616" s="1"/>
      <c r="B1616">
        <v>1604</v>
      </c>
      <c r="C1616">
        <v>1604</v>
      </c>
      <c r="D1616">
        <v>291.86099999999999</v>
      </c>
      <c r="E1616">
        <v>292.33300000000003</v>
      </c>
      <c r="F1616">
        <v>1604</v>
      </c>
      <c r="G1616">
        <v>41.754100000000001</v>
      </c>
    </row>
    <row r="1617" spans="1:7" x14ac:dyDescent="0.25">
      <c r="A1617" s="1"/>
      <c r="B1617">
        <v>1605</v>
      </c>
      <c r="C1617">
        <v>1605</v>
      </c>
      <c r="D1617">
        <v>292.02800000000002</v>
      </c>
      <c r="E1617">
        <v>292.5</v>
      </c>
      <c r="F1617">
        <v>1605</v>
      </c>
      <c r="G1617">
        <v>41.595700000000001</v>
      </c>
    </row>
    <row r="1618" spans="1:7" x14ac:dyDescent="0.25">
      <c r="A1618" s="1"/>
      <c r="B1618">
        <v>1606</v>
      </c>
      <c r="C1618">
        <v>1606</v>
      </c>
      <c r="D1618">
        <v>292.202</v>
      </c>
      <c r="E1618">
        <v>292.66699999999997</v>
      </c>
      <c r="F1618">
        <v>1606</v>
      </c>
      <c r="G1618">
        <v>41.436999999999998</v>
      </c>
    </row>
    <row r="1619" spans="1:7" x14ac:dyDescent="0.25">
      <c r="A1619" s="1"/>
      <c r="B1619">
        <v>1607</v>
      </c>
      <c r="C1619">
        <v>1607</v>
      </c>
      <c r="D1619">
        <v>292.36599999999999</v>
      </c>
      <c r="E1619">
        <v>292.83300000000003</v>
      </c>
      <c r="F1619">
        <v>1607</v>
      </c>
      <c r="G1619">
        <v>41.278199999999998</v>
      </c>
    </row>
    <row r="1620" spans="1:7" x14ac:dyDescent="0.25">
      <c r="A1620" s="1"/>
      <c r="B1620">
        <v>1608</v>
      </c>
      <c r="C1620">
        <v>1608</v>
      </c>
      <c r="D1620">
        <v>292.52699999999999</v>
      </c>
      <c r="E1620">
        <v>293</v>
      </c>
      <c r="F1620">
        <v>1608</v>
      </c>
      <c r="G1620">
        <v>41.1188</v>
      </c>
    </row>
    <row r="1621" spans="1:7" x14ac:dyDescent="0.25">
      <c r="A1621" s="1"/>
      <c r="B1621">
        <v>1609</v>
      </c>
      <c r="C1621">
        <v>1609</v>
      </c>
      <c r="D1621">
        <v>292.70699999999999</v>
      </c>
      <c r="E1621">
        <v>293.16699999999997</v>
      </c>
      <c r="F1621">
        <v>1609</v>
      </c>
      <c r="G1621">
        <v>40.959800000000001</v>
      </c>
    </row>
    <row r="1622" spans="1:7" x14ac:dyDescent="0.25">
      <c r="A1622" s="1"/>
      <c r="B1622">
        <v>1610</v>
      </c>
      <c r="C1622">
        <v>1610</v>
      </c>
      <c r="D1622">
        <v>292.87700000000001</v>
      </c>
      <c r="E1622">
        <v>293.33300000000003</v>
      </c>
      <c r="F1622">
        <v>1610</v>
      </c>
      <c r="G1622">
        <v>40.800899999999999</v>
      </c>
    </row>
    <row r="1623" spans="1:7" x14ac:dyDescent="0.25">
      <c r="A1623" s="1"/>
      <c r="B1623">
        <v>1611</v>
      </c>
      <c r="C1623">
        <v>1611</v>
      </c>
      <c r="D1623">
        <v>293.04300000000001</v>
      </c>
      <c r="E1623">
        <v>293.5</v>
      </c>
      <c r="F1623">
        <v>1611</v>
      </c>
      <c r="G1623">
        <v>40.642099999999999</v>
      </c>
    </row>
    <row r="1624" spans="1:7" x14ac:dyDescent="0.25">
      <c r="A1624" s="1"/>
      <c r="B1624">
        <v>1612</v>
      </c>
      <c r="C1624">
        <v>1612</v>
      </c>
      <c r="D1624">
        <v>293.209</v>
      </c>
      <c r="E1624">
        <v>293.66699999999997</v>
      </c>
      <c r="F1624">
        <v>1612</v>
      </c>
      <c r="G1624">
        <v>40.4833</v>
      </c>
    </row>
    <row r="1625" spans="1:7" x14ac:dyDescent="0.25">
      <c r="A1625" s="1"/>
      <c r="B1625">
        <v>1613</v>
      </c>
      <c r="C1625">
        <v>1613</v>
      </c>
      <c r="D1625">
        <v>293.38</v>
      </c>
      <c r="E1625">
        <v>293.83300000000003</v>
      </c>
      <c r="F1625">
        <v>1613</v>
      </c>
      <c r="G1625">
        <v>40.323900000000002</v>
      </c>
    </row>
    <row r="1626" spans="1:7" x14ac:dyDescent="0.25">
      <c r="A1626" s="1"/>
      <c r="B1626">
        <v>1614</v>
      </c>
      <c r="C1626">
        <v>1614</v>
      </c>
      <c r="D1626">
        <v>293.548</v>
      </c>
      <c r="E1626">
        <v>294</v>
      </c>
      <c r="F1626">
        <v>1614</v>
      </c>
      <c r="G1626">
        <v>40.164200000000001</v>
      </c>
    </row>
    <row r="1627" spans="1:7" x14ac:dyDescent="0.25">
      <c r="A1627" s="1"/>
      <c r="B1627">
        <v>1615</v>
      </c>
      <c r="C1627">
        <v>1615</v>
      </c>
      <c r="D1627">
        <v>293.72199999999998</v>
      </c>
      <c r="E1627">
        <v>294.16699999999997</v>
      </c>
      <c r="F1627">
        <v>1615</v>
      </c>
      <c r="G1627">
        <v>40.0045</v>
      </c>
    </row>
    <row r="1628" spans="1:7" x14ac:dyDescent="0.25">
      <c r="A1628" s="1"/>
      <c r="B1628">
        <v>1616</v>
      </c>
      <c r="C1628">
        <v>1616</v>
      </c>
      <c r="D1628">
        <v>293.88900000000001</v>
      </c>
      <c r="E1628">
        <v>294.33300000000003</v>
      </c>
      <c r="F1628">
        <v>1616</v>
      </c>
      <c r="G1628">
        <v>39.844200000000001</v>
      </c>
    </row>
    <row r="1629" spans="1:7" x14ac:dyDescent="0.25">
      <c r="A1629" s="1"/>
      <c r="B1629">
        <v>1617</v>
      </c>
      <c r="C1629">
        <v>1617</v>
      </c>
      <c r="D1629">
        <v>294.06400000000002</v>
      </c>
      <c r="E1629">
        <v>294.5</v>
      </c>
      <c r="F1629">
        <v>1617</v>
      </c>
      <c r="G1629">
        <v>39.684199999999997</v>
      </c>
    </row>
    <row r="1630" spans="1:7" x14ac:dyDescent="0.25">
      <c r="A1630" s="1"/>
      <c r="B1630">
        <v>1618</v>
      </c>
      <c r="C1630">
        <v>1618</v>
      </c>
      <c r="D1630">
        <v>294.22899999999998</v>
      </c>
      <c r="E1630">
        <v>294.66699999999997</v>
      </c>
      <c r="F1630">
        <v>1618</v>
      </c>
      <c r="G1630">
        <v>39.524299999999997</v>
      </c>
    </row>
    <row r="1631" spans="1:7" x14ac:dyDescent="0.25">
      <c r="A1631" s="1"/>
      <c r="B1631">
        <v>1619</v>
      </c>
      <c r="C1631">
        <v>1619</v>
      </c>
      <c r="D1631">
        <v>294.40199999999999</v>
      </c>
      <c r="E1631">
        <v>294.83300000000003</v>
      </c>
      <c r="F1631">
        <v>1619</v>
      </c>
      <c r="G1631">
        <v>39.364400000000003</v>
      </c>
    </row>
    <row r="1632" spans="1:7" x14ac:dyDescent="0.25">
      <c r="A1632" s="1"/>
      <c r="B1632">
        <v>1620</v>
      </c>
      <c r="C1632">
        <v>1620</v>
      </c>
      <c r="D1632">
        <v>294.57100000000003</v>
      </c>
      <c r="E1632">
        <v>295</v>
      </c>
      <c r="F1632">
        <v>1620</v>
      </c>
      <c r="G1632">
        <v>39.204000000000001</v>
      </c>
    </row>
    <row r="1633" spans="1:7" x14ac:dyDescent="0.25">
      <c r="A1633" s="1"/>
      <c r="B1633">
        <v>1621</v>
      </c>
      <c r="C1633">
        <v>1621</v>
      </c>
      <c r="D1633">
        <v>294.738</v>
      </c>
      <c r="E1633">
        <v>295.16699999999997</v>
      </c>
      <c r="F1633">
        <v>1621</v>
      </c>
      <c r="G1633">
        <v>39.043199999999999</v>
      </c>
    </row>
    <row r="1634" spans="1:7" x14ac:dyDescent="0.25">
      <c r="A1634" s="1"/>
      <c r="B1634">
        <v>1622</v>
      </c>
      <c r="C1634">
        <v>1622</v>
      </c>
      <c r="D1634">
        <v>294.90600000000001</v>
      </c>
      <c r="E1634">
        <v>295.33300000000003</v>
      </c>
      <c r="F1634">
        <v>1622</v>
      </c>
      <c r="G1634">
        <v>38.882399999999997</v>
      </c>
    </row>
    <row r="1635" spans="1:7" x14ac:dyDescent="0.25">
      <c r="A1635" s="1"/>
      <c r="B1635">
        <v>1623</v>
      </c>
      <c r="C1635">
        <v>1623</v>
      </c>
      <c r="D1635">
        <v>295.07600000000002</v>
      </c>
      <c r="E1635">
        <v>295.5</v>
      </c>
      <c r="F1635">
        <v>1623</v>
      </c>
      <c r="G1635">
        <v>38.721600000000002</v>
      </c>
    </row>
    <row r="1636" spans="1:7" x14ac:dyDescent="0.25">
      <c r="A1636" s="1"/>
      <c r="B1636">
        <v>1624</v>
      </c>
      <c r="C1636">
        <v>1624</v>
      </c>
      <c r="D1636">
        <v>295.24700000000001</v>
      </c>
      <c r="E1636">
        <v>295.66699999999997</v>
      </c>
      <c r="F1636">
        <v>1624</v>
      </c>
      <c r="G1636">
        <v>38.560099999999998</v>
      </c>
    </row>
    <row r="1637" spans="1:7" x14ac:dyDescent="0.25">
      <c r="A1637" s="1"/>
      <c r="B1637">
        <v>1625</v>
      </c>
      <c r="C1637">
        <v>1625</v>
      </c>
      <c r="D1637">
        <v>295.41300000000001</v>
      </c>
      <c r="E1637">
        <v>295.83300000000003</v>
      </c>
      <c r="F1637">
        <v>1625</v>
      </c>
      <c r="G1637">
        <v>38.399000000000001</v>
      </c>
    </row>
    <row r="1638" spans="1:7" x14ac:dyDescent="0.25">
      <c r="A1638" s="1"/>
      <c r="B1638">
        <v>1626</v>
      </c>
      <c r="C1638">
        <v>1626</v>
      </c>
      <c r="D1638">
        <v>295.58300000000003</v>
      </c>
      <c r="E1638">
        <v>296</v>
      </c>
      <c r="F1638">
        <v>1626</v>
      </c>
      <c r="G1638">
        <v>38.238100000000003</v>
      </c>
    </row>
    <row r="1639" spans="1:7" x14ac:dyDescent="0.25">
      <c r="A1639" s="1"/>
      <c r="B1639">
        <v>1627</v>
      </c>
      <c r="C1639">
        <v>1627</v>
      </c>
      <c r="D1639">
        <v>295.75299999999999</v>
      </c>
      <c r="E1639">
        <v>296.16699999999997</v>
      </c>
      <c r="F1639">
        <v>1627</v>
      </c>
      <c r="G1639">
        <v>38.077300000000001</v>
      </c>
    </row>
    <row r="1640" spans="1:7" x14ac:dyDescent="0.25">
      <c r="A1640" s="1"/>
      <c r="B1640">
        <v>1628</v>
      </c>
      <c r="C1640">
        <v>1628</v>
      </c>
      <c r="D1640">
        <v>295.923</v>
      </c>
      <c r="E1640">
        <v>296.33300000000003</v>
      </c>
      <c r="F1640">
        <v>1628</v>
      </c>
      <c r="G1640">
        <v>37.916800000000002</v>
      </c>
    </row>
    <row r="1641" spans="1:7" x14ac:dyDescent="0.25">
      <c r="A1641" s="1"/>
      <c r="B1641">
        <v>1629</v>
      </c>
      <c r="C1641">
        <v>1629</v>
      </c>
      <c r="D1641">
        <v>296.08699999999999</v>
      </c>
      <c r="E1641">
        <v>296.5</v>
      </c>
      <c r="F1641">
        <v>1629</v>
      </c>
      <c r="G1641">
        <v>37.756</v>
      </c>
    </row>
    <row r="1642" spans="1:7" x14ac:dyDescent="0.25">
      <c r="A1642" s="1"/>
      <c r="B1642">
        <v>1630</v>
      </c>
      <c r="C1642">
        <v>1630</v>
      </c>
      <c r="D1642">
        <v>296.25599999999997</v>
      </c>
      <c r="E1642">
        <v>296.66699999999997</v>
      </c>
      <c r="F1642">
        <v>1630</v>
      </c>
      <c r="G1642">
        <v>37.595199999999998</v>
      </c>
    </row>
    <row r="1643" spans="1:7" x14ac:dyDescent="0.25">
      <c r="A1643" s="1"/>
      <c r="B1643">
        <v>1631</v>
      </c>
      <c r="C1643">
        <v>1631</v>
      </c>
      <c r="D1643">
        <v>296.43</v>
      </c>
      <c r="E1643">
        <v>296.83300000000003</v>
      </c>
      <c r="F1643">
        <v>1631</v>
      </c>
      <c r="G1643">
        <v>37.434100000000001</v>
      </c>
    </row>
    <row r="1644" spans="1:7" x14ac:dyDescent="0.25">
      <c r="A1644" s="1"/>
      <c r="B1644">
        <v>1632</v>
      </c>
      <c r="C1644">
        <v>1632</v>
      </c>
      <c r="D1644">
        <v>296.59399999999999</v>
      </c>
      <c r="E1644">
        <v>297</v>
      </c>
      <c r="F1644">
        <v>1632</v>
      </c>
      <c r="G1644">
        <v>37.272399999999998</v>
      </c>
    </row>
    <row r="1645" spans="1:7" x14ac:dyDescent="0.25">
      <c r="A1645" s="1"/>
      <c r="B1645">
        <v>1633</v>
      </c>
      <c r="C1645">
        <v>1633</v>
      </c>
      <c r="D1645">
        <v>296.76900000000001</v>
      </c>
      <c r="E1645">
        <v>297.16699999999997</v>
      </c>
      <c r="F1645">
        <v>1633</v>
      </c>
      <c r="G1645">
        <v>37.110900000000001</v>
      </c>
    </row>
    <row r="1646" spans="1:7" x14ac:dyDescent="0.25">
      <c r="A1646" s="1"/>
      <c r="B1646">
        <v>1634</v>
      </c>
      <c r="C1646">
        <v>1634</v>
      </c>
      <c r="D1646">
        <v>296.935</v>
      </c>
      <c r="E1646">
        <v>297.33300000000003</v>
      </c>
      <c r="F1646">
        <v>1634</v>
      </c>
      <c r="G1646">
        <v>36.949300000000001</v>
      </c>
    </row>
    <row r="1647" spans="1:7" x14ac:dyDescent="0.25">
      <c r="A1647" s="1"/>
      <c r="B1647">
        <v>1635</v>
      </c>
      <c r="C1647">
        <v>1635</v>
      </c>
      <c r="D1647">
        <v>297.10700000000003</v>
      </c>
      <c r="E1647">
        <v>297.5</v>
      </c>
      <c r="F1647">
        <v>1635</v>
      </c>
      <c r="G1647">
        <v>36.787700000000001</v>
      </c>
    </row>
    <row r="1648" spans="1:7" x14ac:dyDescent="0.25">
      <c r="A1648" s="1"/>
      <c r="B1648">
        <v>1636</v>
      </c>
      <c r="C1648">
        <v>1636</v>
      </c>
      <c r="D1648">
        <v>297.27300000000002</v>
      </c>
      <c r="E1648">
        <v>297.66699999999997</v>
      </c>
      <c r="F1648">
        <v>1636</v>
      </c>
      <c r="G1648">
        <v>36.625399999999999</v>
      </c>
    </row>
    <row r="1649" spans="1:7" x14ac:dyDescent="0.25">
      <c r="A1649" s="1"/>
      <c r="B1649">
        <v>1637</v>
      </c>
      <c r="C1649">
        <v>1637</v>
      </c>
      <c r="D1649">
        <v>297.44600000000003</v>
      </c>
      <c r="E1649">
        <v>297.83300000000003</v>
      </c>
      <c r="F1649">
        <v>1637</v>
      </c>
      <c r="G1649">
        <v>36.4636</v>
      </c>
    </row>
    <row r="1650" spans="1:7" x14ac:dyDescent="0.25">
      <c r="A1650" s="1"/>
      <c r="B1650">
        <v>1638</v>
      </c>
      <c r="C1650">
        <v>1638</v>
      </c>
      <c r="D1650">
        <v>297.61799999999999</v>
      </c>
      <c r="E1650">
        <v>298</v>
      </c>
      <c r="F1650">
        <v>1638</v>
      </c>
      <c r="G1650">
        <v>36.3018</v>
      </c>
    </row>
    <row r="1651" spans="1:7" x14ac:dyDescent="0.25">
      <c r="A1651" s="1"/>
      <c r="B1651">
        <v>1639</v>
      </c>
      <c r="C1651">
        <v>1639</v>
      </c>
      <c r="D1651">
        <v>297.78800000000001</v>
      </c>
      <c r="E1651">
        <v>298.16699999999997</v>
      </c>
      <c r="F1651">
        <v>1639</v>
      </c>
      <c r="G1651">
        <v>36.139899999999997</v>
      </c>
    </row>
    <row r="1652" spans="1:7" x14ac:dyDescent="0.25">
      <c r="A1652" s="1"/>
      <c r="B1652">
        <v>1640</v>
      </c>
      <c r="C1652">
        <v>1640</v>
      </c>
      <c r="D1652">
        <v>297.96100000000001</v>
      </c>
      <c r="E1652">
        <v>298.33300000000003</v>
      </c>
      <c r="F1652">
        <v>1640</v>
      </c>
      <c r="G1652">
        <v>35.977699999999999</v>
      </c>
    </row>
    <row r="1653" spans="1:7" x14ac:dyDescent="0.25">
      <c r="A1653" s="1"/>
      <c r="B1653">
        <v>1641</v>
      </c>
      <c r="C1653">
        <v>1641</v>
      </c>
      <c r="D1653">
        <v>298.13400000000001</v>
      </c>
      <c r="E1653">
        <v>298.5</v>
      </c>
      <c r="F1653">
        <v>1641</v>
      </c>
      <c r="G1653">
        <v>35.815199999999997</v>
      </c>
    </row>
    <row r="1654" spans="1:7" x14ac:dyDescent="0.25">
      <c r="A1654" s="1"/>
      <c r="B1654">
        <v>1642</v>
      </c>
      <c r="C1654">
        <v>1642</v>
      </c>
      <c r="D1654">
        <v>298.28800000000001</v>
      </c>
      <c r="E1654">
        <v>298.66699999999997</v>
      </c>
      <c r="F1654">
        <v>1642</v>
      </c>
      <c r="G1654">
        <v>35.6526</v>
      </c>
    </row>
    <row r="1655" spans="1:7" x14ac:dyDescent="0.25">
      <c r="A1655" s="1"/>
      <c r="B1655">
        <v>1643</v>
      </c>
      <c r="C1655">
        <v>1643</v>
      </c>
      <c r="D1655">
        <v>298.46100000000001</v>
      </c>
      <c r="E1655">
        <v>298.83300000000003</v>
      </c>
      <c r="F1655">
        <v>1643</v>
      </c>
      <c r="G1655">
        <v>35.49</v>
      </c>
    </row>
    <row r="1656" spans="1:7" x14ac:dyDescent="0.25">
      <c r="A1656" s="1"/>
      <c r="B1656">
        <v>1644</v>
      </c>
      <c r="C1656">
        <v>1644</v>
      </c>
      <c r="D1656">
        <v>298.63099999999997</v>
      </c>
      <c r="E1656">
        <v>299</v>
      </c>
      <c r="F1656">
        <v>1644</v>
      </c>
      <c r="G1656">
        <v>35.326799999999999</v>
      </c>
    </row>
    <row r="1657" spans="1:7" x14ac:dyDescent="0.25">
      <c r="A1657" s="1"/>
      <c r="B1657">
        <v>1645</v>
      </c>
      <c r="C1657">
        <v>1645</v>
      </c>
      <c r="D1657">
        <v>298.80099999999999</v>
      </c>
      <c r="E1657">
        <v>299.16699999999997</v>
      </c>
      <c r="F1657">
        <v>1645</v>
      </c>
      <c r="G1657">
        <v>35.164099999999998</v>
      </c>
    </row>
    <row r="1658" spans="1:7" x14ac:dyDescent="0.25">
      <c r="A1658" s="1"/>
      <c r="B1658">
        <v>1646</v>
      </c>
      <c r="C1658">
        <v>1646</v>
      </c>
      <c r="D1658">
        <v>298.964</v>
      </c>
      <c r="E1658">
        <v>299.33300000000003</v>
      </c>
      <c r="F1658">
        <v>1646</v>
      </c>
      <c r="G1658">
        <v>35.0015</v>
      </c>
    </row>
    <row r="1659" spans="1:7" x14ac:dyDescent="0.25">
      <c r="A1659" s="1"/>
      <c r="B1659">
        <v>1647</v>
      </c>
      <c r="C1659">
        <v>1647</v>
      </c>
      <c r="D1659">
        <v>299.13900000000001</v>
      </c>
      <c r="E1659">
        <v>299.5</v>
      </c>
      <c r="F1659">
        <v>1647</v>
      </c>
      <c r="G1659">
        <v>34.838999999999999</v>
      </c>
    </row>
    <row r="1660" spans="1:7" x14ac:dyDescent="0.25">
      <c r="A1660" s="1"/>
      <c r="B1660">
        <v>1648</v>
      </c>
      <c r="C1660">
        <v>1648</v>
      </c>
      <c r="D1660">
        <v>299.31599999999997</v>
      </c>
      <c r="E1660">
        <v>299.66699999999997</v>
      </c>
      <c r="F1660">
        <v>1648</v>
      </c>
      <c r="G1660">
        <v>34.676900000000003</v>
      </c>
    </row>
    <row r="1661" spans="1:7" x14ac:dyDescent="0.25">
      <c r="A1661" s="1"/>
      <c r="B1661">
        <v>1649</v>
      </c>
      <c r="C1661">
        <v>1649</v>
      </c>
      <c r="D1661">
        <v>299.483</v>
      </c>
      <c r="E1661">
        <v>299.83300000000003</v>
      </c>
      <c r="F1661">
        <v>1649</v>
      </c>
      <c r="G1661">
        <v>34.514099999999999</v>
      </c>
    </row>
    <row r="1662" spans="1:7" x14ac:dyDescent="0.25">
      <c r="A1662" s="1"/>
      <c r="B1662">
        <v>1650</v>
      </c>
      <c r="C1662">
        <v>1650</v>
      </c>
      <c r="D1662">
        <v>299.65199999999999</v>
      </c>
      <c r="E1662">
        <v>300</v>
      </c>
      <c r="F1662">
        <v>1650</v>
      </c>
      <c r="G1662">
        <v>34.351100000000002</v>
      </c>
    </row>
    <row r="1663" spans="1:7" x14ac:dyDescent="0.25">
      <c r="A1663" s="1"/>
      <c r="B1663">
        <v>1651</v>
      </c>
      <c r="C1663">
        <v>1651</v>
      </c>
      <c r="D1663">
        <v>299.81799999999998</v>
      </c>
      <c r="E1663">
        <v>300.16699999999997</v>
      </c>
      <c r="F1663">
        <v>1651</v>
      </c>
      <c r="G1663">
        <v>34.187899999999999</v>
      </c>
    </row>
    <row r="1664" spans="1:7" x14ac:dyDescent="0.25">
      <c r="A1664" s="1"/>
      <c r="B1664">
        <v>1652</v>
      </c>
      <c r="C1664">
        <v>1652</v>
      </c>
      <c r="D1664">
        <v>299.98399999999998</v>
      </c>
      <c r="E1664">
        <v>300.33300000000003</v>
      </c>
      <c r="F1664">
        <v>1652</v>
      </c>
      <c r="G1664">
        <v>34.0242</v>
      </c>
    </row>
    <row r="1665" spans="1:7" x14ac:dyDescent="0.25">
      <c r="A1665" s="1"/>
      <c r="B1665">
        <v>1653</v>
      </c>
      <c r="C1665">
        <v>1653</v>
      </c>
      <c r="D1665">
        <v>300.14999999999998</v>
      </c>
      <c r="E1665">
        <v>300.5</v>
      </c>
      <c r="F1665">
        <v>1653</v>
      </c>
      <c r="G1665">
        <v>33.860599999999998</v>
      </c>
    </row>
    <row r="1666" spans="1:7" x14ac:dyDescent="0.25">
      <c r="A1666" s="1"/>
      <c r="B1666">
        <v>1654</v>
      </c>
      <c r="C1666">
        <v>1654</v>
      </c>
      <c r="D1666">
        <v>300.32400000000001</v>
      </c>
      <c r="E1666">
        <v>300.66699999999997</v>
      </c>
      <c r="F1666">
        <v>1654</v>
      </c>
      <c r="G1666">
        <v>33.697099999999999</v>
      </c>
    </row>
    <row r="1667" spans="1:7" x14ac:dyDescent="0.25">
      <c r="A1667" s="1"/>
      <c r="B1667">
        <v>1655</v>
      </c>
      <c r="C1667">
        <v>1655</v>
      </c>
      <c r="D1667">
        <v>300.488</v>
      </c>
      <c r="E1667">
        <v>300.83300000000003</v>
      </c>
      <c r="F1667">
        <v>1655</v>
      </c>
      <c r="G1667">
        <v>33.5336</v>
      </c>
    </row>
    <row r="1668" spans="1:7" x14ac:dyDescent="0.25">
      <c r="A1668" s="1"/>
      <c r="B1668">
        <v>1656</v>
      </c>
      <c r="C1668">
        <v>1656</v>
      </c>
      <c r="D1668">
        <v>300.65800000000002</v>
      </c>
      <c r="E1668">
        <v>301</v>
      </c>
      <c r="F1668">
        <v>1656</v>
      </c>
      <c r="G1668">
        <v>33.369399999999999</v>
      </c>
    </row>
    <row r="1669" spans="1:7" x14ac:dyDescent="0.25">
      <c r="A1669" s="1"/>
      <c r="B1669">
        <v>1657</v>
      </c>
      <c r="C1669">
        <v>1657</v>
      </c>
      <c r="D1669">
        <v>300.82600000000002</v>
      </c>
      <c r="E1669">
        <v>301.16699999999997</v>
      </c>
      <c r="F1669">
        <v>1657</v>
      </c>
      <c r="G1669">
        <v>33.205399999999997</v>
      </c>
    </row>
    <row r="1670" spans="1:7" x14ac:dyDescent="0.25">
      <c r="A1670" s="1"/>
      <c r="B1670">
        <v>1658</v>
      </c>
      <c r="C1670">
        <v>1658</v>
      </c>
      <c r="D1670">
        <v>300.99400000000003</v>
      </c>
      <c r="E1670">
        <v>301.33300000000003</v>
      </c>
      <c r="F1670">
        <v>1658</v>
      </c>
      <c r="G1670">
        <v>33.041600000000003</v>
      </c>
    </row>
    <row r="1671" spans="1:7" x14ac:dyDescent="0.25">
      <c r="A1671" s="1"/>
      <c r="B1671">
        <v>1659</v>
      </c>
      <c r="C1671">
        <v>1659</v>
      </c>
      <c r="D1671">
        <v>301.16699999999997</v>
      </c>
      <c r="E1671">
        <v>301.5</v>
      </c>
      <c r="F1671">
        <v>1659</v>
      </c>
      <c r="G1671">
        <v>32.877800000000001</v>
      </c>
    </row>
    <row r="1672" spans="1:7" x14ac:dyDescent="0.25">
      <c r="A1672" s="1"/>
      <c r="B1672">
        <v>1660</v>
      </c>
      <c r="C1672">
        <v>1660</v>
      </c>
      <c r="D1672">
        <v>301.33800000000002</v>
      </c>
      <c r="E1672">
        <v>301.66699999999997</v>
      </c>
      <c r="F1672">
        <v>1660</v>
      </c>
      <c r="G1672">
        <v>32.713900000000002</v>
      </c>
    </row>
    <row r="1673" spans="1:7" x14ac:dyDescent="0.25">
      <c r="A1673" s="1"/>
      <c r="B1673">
        <v>1661</v>
      </c>
      <c r="C1673">
        <v>1661</v>
      </c>
      <c r="D1673">
        <v>301.50700000000001</v>
      </c>
      <c r="E1673">
        <v>301.83300000000003</v>
      </c>
      <c r="F1673">
        <v>1661</v>
      </c>
      <c r="G1673">
        <v>32.550400000000003</v>
      </c>
    </row>
    <row r="1674" spans="1:7" x14ac:dyDescent="0.25">
      <c r="A1674" s="1"/>
      <c r="B1674">
        <v>1662</v>
      </c>
      <c r="C1674">
        <v>1662</v>
      </c>
      <c r="D1674">
        <v>301.68400000000003</v>
      </c>
      <c r="E1674">
        <v>302</v>
      </c>
      <c r="F1674">
        <v>1662</v>
      </c>
      <c r="G1674">
        <v>32.387</v>
      </c>
    </row>
    <row r="1675" spans="1:7" x14ac:dyDescent="0.25">
      <c r="A1675" s="1"/>
      <c r="B1675">
        <v>1663</v>
      </c>
      <c r="C1675">
        <v>1663</v>
      </c>
      <c r="D1675">
        <v>301.84500000000003</v>
      </c>
      <c r="E1675">
        <v>302.16699999999997</v>
      </c>
      <c r="F1675">
        <v>1663</v>
      </c>
      <c r="G1675">
        <v>32.223700000000001</v>
      </c>
    </row>
    <row r="1676" spans="1:7" x14ac:dyDescent="0.25">
      <c r="A1676" s="1"/>
      <c r="B1676">
        <v>1664</v>
      </c>
      <c r="C1676">
        <v>1664</v>
      </c>
      <c r="D1676">
        <v>302.01499999999999</v>
      </c>
      <c r="E1676">
        <v>302.33300000000003</v>
      </c>
      <c r="F1676">
        <v>1664</v>
      </c>
      <c r="G1676">
        <v>32.061</v>
      </c>
    </row>
    <row r="1677" spans="1:7" x14ac:dyDescent="0.25">
      <c r="A1677" s="1"/>
      <c r="B1677">
        <v>1665</v>
      </c>
      <c r="C1677">
        <v>1665</v>
      </c>
      <c r="D1677">
        <v>302.18099999999998</v>
      </c>
      <c r="E1677">
        <v>302.5</v>
      </c>
      <c r="F1677">
        <v>1665</v>
      </c>
      <c r="G1677">
        <v>31.8978</v>
      </c>
    </row>
    <row r="1678" spans="1:7" x14ac:dyDescent="0.25">
      <c r="A1678" s="1"/>
      <c r="B1678">
        <v>1666</v>
      </c>
      <c r="C1678">
        <v>1666</v>
      </c>
      <c r="D1678">
        <v>302.35300000000001</v>
      </c>
      <c r="E1678">
        <v>302.66699999999997</v>
      </c>
      <c r="F1678">
        <v>1666</v>
      </c>
      <c r="G1678">
        <v>31.734300000000001</v>
      </c>
    </row>
    <row r="1679" spans="1:7" x14ac:dyDescent="0.25">
      <c r="A1679" s="1"/>
      <c r="B1679">
        <v>1667</v>
      </c>
      <c r="C1679">
        <v>1667</v>
      </c>
      <c r="D1679">
        <v>302.51900000000001</v>
      </c>
      <c r="E1679">
        <v>302.83300000000003</v>
      </c>
      <c r="F1679">
        <v>1667</v>
      </c>
      <c r="G1679">
        <v>31.570499999999999</v>
      </c>
    </row>
    <row r="1680" spans="1:7" x14ac:dyDescent="0.25">
      <c r="A1680" s="1"/>
      <c r="B1680">
        <v>1668</v>
      </c>
      <c r="C1680">
        <v>1668</v>
      </c>
      <c r="D1680">
        <v>302.68200000000002</v>
      </c>
      <c r="E1680">
        <v>303</v>
      </c>
      <c r="F1680">
        <v>1668</v>
      </c>
      <c r="G1680">
        <v>31.406700000000001</v>
      </c>
    </row>
    <row r="1681" spans="1:7" x14ac:dyDescent="0.25">
      <c r="A1681" s="1"/>
      <c r="B1681">
        <v>1669</v>
      </c>
      <c r="C1681">
        <v>1669</v>
      </c>
      <c r="D1681">
        <v>302.85500000000002</v>
      </c>
      <c r="E1681">
        <v>303.16699999999997</v>
      </c>
      <c r="F1681">
        <v>1669</v>
      </c>
      <c r="G1681">
        <v>31.2425</v>
      </c>
    </row>
    <row r="1682" spans="1:7" x14ac:dyDescent="0.25">
      <c r="A1682" s="1"/>
      <c r="B1682">
        <v>1670</v>
      </c>
      <c r="C1682">
        <v>1670</v>
      </c>
      <c r="D1682">
        <v>303.02499999999998</v>
      </c>
      <c r="E1682">
        <v>303.33300000000003</v>
      </c>
      <c r="F1682">
        <v>1670</v>
      </c>
      <c r="G1682">
        <v>31.078600000000002</v>
      </c>
    </row>
    <row r="1683" spans="1:7" x14ac:dyDescent="0.25">
      <c r="A1683" s="1"/>
      <c r="B1683">
        <v>1671</v>
      </c>
      <c r="C1683">
        <v>1671</v>
      </c>
      <c r="D1683">
        <v>303.19499999999999</v>
      </c>
      <c r="E1683">
        <v>303.5</v>
      </c>
      <c r="F1683">
        <v>1671</v>
      </c>
      <c r="G1683">
        <v>30.9148</v>
      </c>
    </row>
    <row r="1684" spans="1:7" x14ac:dyDescent="0.25">
      <c r="A1684" s="1"/>
      <c r="B1684">
        <v>1672</v>
      </c>
      <c r="C1684">
        <v>1672</v>
      </c>
      <c r="D1684">
        <v>303.37099999999998</v>
      </c>
      <c r="E1684">
        <v>303.66699999999997</v>
      </c>
      <c r="F1684">
        <v>1672</v>
      </c>
      <c r="G1684">
        <v>30.751300000000001</v>
      </c>
    </row>
    <row r="1685" spans="1:7" x14ac:dyDescent="0.25">
      <c r="A1685" s="1"/>
      <c r="B1685">
        <v>1673</v>
      </c>
      <c r="C1685">
        <v>1673</v>
      </c>
      <c r="D1685">
        <v>303.536</v>
      </c>
      <c r="E1685">
        <v>303.83300000000003</v>
      </c>
      <c r="F1685">
        <v>1673</v>
      </c>
      <c r="G1685">
        <v>30.588100000000001</v>
      </c>
    </row>
    <row r="1686" spans="1:7" x14ac:dyDescent="0.25">
      <c r="A1686" s="1"/>
      <c r="B1686">
        <v>1674</v>
      </c>
      <c r="C1686">
        <v>1674</v>
      </c>
      <c r="D1686">
        <v>303.70600000000002</v>
      </c>
      <c r="E1686">
        <v>304</v>
      </c>
      <c r="F1686">
        <v>1674</v>
      </c>
      <c r="G1686">
        <v>30.424499999999998</v>
      </c>
    </row>
    <row r="1687" spans="1:7" x14ac:dyDescent="0.25">
      <c r="A1687" s="1"/>
      <c r="B1687">
        <v>1675</v>
      </c>
      <c r="C1687">
        <v>1675</v>
      </c>
      <c r="D1687">
        <v>303.86900000000003</v>
      </c>
      <c r="E1687">
        <v>304.16699999999997</v>
      </c>
      <c r="F1687">
        <v>1675</v>
      </c>
      <c r="G1687">
        <v>30.2606</v>
      </c>
    </row>
    <row r="1688" spans="1:7" x14ac:dyDescent="0.25">
      <c r="A1688" s="1"/>
      <c r="B1688">
        <v>1676</v>
      </c>
      <c r="C1688">
        <v>1676</v>
      </c>
      <c r="D1688">
        <v>304.03699999999998</v>
      </c>
      <c r="E1688">
        <v>304.33300000000003</v>
      </c>
      <c r="F1688">
        <v>1676</v>
      </c>
      <c r="G1688">
        <v>30.096499999999999</v>
      </c>
    </row>
    <row r="1689" spans="1:7" x14ac:dyDescent="0.25">
      <c r="A1689" s="1"/>
      <c r="B1689">
        <v>1677</v>
      </c>
      <c r="C1689">
        <v>1677</v>
      </c>
      <c r="D1689">
        <v>304.209</v>
      </c>
      <c r="E1689">
        <v>304.5</v>
      </c>
      <c r="F1689">
        <v>1677</v>
      </c>
      <c r="G1689">
        <v>29.932500000000001</v>
      </c>
    </row>
    <row r="1690" spans="1:7" x14ac:dyDescent="0.25">
      <c r="A1690" s="1"/>
      <c r="B1690">
        <v>1678</v>
      </c>
      <c r="C1690">
        <v>1678</v>
      </c>
      <c r="D1690">
        <v>304.37799999999999</v>
      </c>
      <c r="E1690">
        <v>304.66699999999997</v>
      </c>
      <c r="F1690">
        <v>1678</v>
      </c>
      <c r="G1690">
        <v>29.768599999999999</v>
      </c>
    </row>
    <row r="1691" spans="1:7" x14ac:dyDescent="0.25">
      <c r="A1691" s="1"/>
      <c r="B1691">
        <v>1679</v>
      </c>
      <c r="C1691">
        <v>1679</v>
      </c>
      <c r="D1691">
        <v>304.54599999999999</v>
      </c>
      <c r="E1691">
        <v>304.83300000000003</v>
      </c>
      <c r="F1691">
        <v>1679</v>
      </c>
      <c r="G1691">
        <v>29.604700000000001</v>
      </c>
    </row>
    <row r="1692" spans="1:7" x14ac:dyDescent="0.25">
      <c r="A1692" s="1"/>
      <c r="B1692">
        <v>1680</v>
      </c>
      <c r="C1692">
        <v>1680</v>
      </c>
      <c r="D1692">
        <v>304.72500000000002</v>
      </c>
      <c r="E1692">
        <v>305</v>
      </c>
      <c r="F1692">
        <v>1680</v>
      </c>
      <c r="G1692">
        <v>29.440999999999999</v>
      </c>
    </row>
    <row r="1693" spans="1:7" x14ac:dyDescent="0.25">
      <c r="A1693" s="1"/>
      <c r="B1693">
        <v>1681</v>
      </c>
      <c r="C1693">
        <v>1681</v>
      </c>
      <c r="D1693">
        <v>304.89400000000001</v>
      </c>
      <c r="E1693">
        <v>305.16699999999997</v>
      </c>
      <c r="F1693">
        <v>1681</v>
      </c>
      <c r="G1693">
        <v>29.2775</v>
      </c>
    </row>
    <row r="1694" spans="1:7" x14ac:dyDescent="0.25">
      <c r="A1694" s="1"/>
      <c r="B1694">
        <v>1682</v>
      </c>
      <c r="C1694">
        <v>1682</v>
      </c>
      <c r="D1694">
        <v>305.05900000000003</v>
      </c>
      <c r="E1694">
        <v>305.33300000000003</v>
      </c>
      <c r="F1694">
        <v>1682</v>
      </c>
      <c r="G1694">
        <v>29.1142</v>
      </c>
    </row>
    <row r="1695" spans="1:7" x14ac:dyDescent="0.25">
      <c r="A1695" s="1"/>
      <c r="B1695">
        <v>1683</v>
      </c>
      <c r="C1695">
        <v>1683</v>
      </c>
      <c r="D1695">
        <v>305.22199999999998</v>
      </c>
      <c r="E1695">
        <v>305.5</v>
      </c>
      <c r="F1695">
        <v>1683</v>
      </c>
      <c r="G1695">
        <v>28.950800000000001</v>
      </c>
    </row>
    <row r="1696" spans="1:7" x14ac:dyDescent="0.25">
      <c r="A1696" s="1"/>
      <c r="B1696">
        <v>1684</v>
      </c>
      <c r="C1696">
        <v>1684</v>
      </c>
      <c r="D1696">
        <v>305.39400000000001</v>
      </c>
      <c r="E1696">
        <v>305.66699999999997</v>
      </c>
      <c r="F1696">
        <v>1684</v>
      </c>
      <c r="G1696">
        <v>28.787299999999998</v>
      </c>
    </row>
    <row r="1697" spans="1:7" x14ac:dyDescent="0.25">
      <c r="A1697" s="1"/>
      <c r="B1697">
        <v>1685</v>
      </c>
      <c r="C1697">
        <v>1685</v>
      </c>
      <c r="D1697">
        <v>305.572</v>
      </c>
      <c r="E1697">
        <v>305.83300000000003</v>
      </c>
      <c r="F1697">
        <v>1685</v>
      </c>
      <c r="G1697">
        <v>28.623799999999999</v>
      </c>
    </row>
    <row r="1698" spans="1:7" x14ac:dyDescent="0.25">
      <c r="A1698" s="1"/>
      <c r="B1698">
        <v>1686</v>
      </c>
      <c r="C1698">
        <v>1686</v>
      </c>
      <c r="D1698">
        <v>305.73200000000003</v>
      </c>
      <c r="E1698">
        <v>306</v>
      </c>
      <c r="F1698">
        <v>1686</v>
      </c>
      <c r="G1698">
        <v>28.460100000000001</v>
      </c>
    </row>
    <row r="1699" spans="1:7" x14ac:dyDescent="0.25">
      <c r="A1699" s="1"/>
      <c r="B1699">
        <v>1687</v>
      </c>
      <c r="C1699">
        <v>1687</v>
      </c>
      <c r="D1699">
        <v>305.90100000000001</v>
      </c>
      <c r="E1699">
        <v>306.16699999999997</v>
      </c>
      <c r="F1699">
        <v>1687</v>
      </c>
      <c r="G1699">
        <v>28.296399999999998</v>
      </c>
    </row>
    <row r="1700" spans="1:7" x14ac:dyDescent="0.25">
      <c r="A1700" s="1"/>
      <c r="B1700">
        <v>1688</v>
      </c>
      <c r="C1700">
        <v>1688</v>
      </c>
      <c r="D1700">
        <v>306.07400000000001</v>
      </c>
      <c r="E1700">
        <v>306.33300000000003</v>
      </c>
      <c r="F1700">
        <v>1688</v>
      </c>
      <c r="G1700">
        <v>28.1327</v>
      </c>
    </row>
    <row r="1701" spans="1:7" x14ac:dyDescent="0.25">
      <c r="A1701" s="1"/>
      <c r="B1701">
        <v>1689</v>
      </c>
      <c r="C1701">
        <v>1689</v>
      </c>
      <c r="D1701">
        <v>306.24299999999999</v>
      </c>
      <c r="E1701">
        <v>306.5</v>
      </c>
      <c r="F1701">
        <v>1689</v>
      </c>
      <c r="G1701">
        <v>27.968699999999998</v>
      </c>
    </row>
    <row r="1702" spans="1:7" x14ac:dyDescent="0.25">
      <c r="A1702" s="1"/>
      <c r="B1702">
        <v>1690</v>
      </c>
      <c r="C1702">
        <v>1690</v>
      </c>
      <c r="D1702">
        <v>306.40699999999998</v>
      </c>
      <c r="E1702">
        <v>306.66699999999997</v>
      </c>
      <c r="F1702">
        <v>1690</v>
      </c>
      <c r="G1702">
        <v>27.805</v>
      </c>
    </row>
    <row r="1703" spans="1:7" x14ac:dyDescent="0.25">
      <c r="A1703" s="1"/>
      <c r="B1703">
        <v>1691</v>
      </c>
      <c r="C1703">
        <v>1691</v>
      </c>
      <c r="D1703">
        <v>306.58100000000002</v>
      </c>
      <c r="E1703">
        <v>306.83300000000003</v>
      </c>
      <c r="F1703">
        <v>1691</v>
      </c>
      <c r="G1703">
        <v>27.6417</v>
      </c>
    </row>
    <row r="1704" spans="1:7" x14ac:dyDescent="0.25">
      <c r="A1704" s="1"/>
      <c r="B1704">
        <v>1692</v>
      </c>
      <c r="C1704">
        <v>1692</v>
      </c>
      <c r="D1704">
        <v>306.74799999999999</v>
      </c>
      <c r="E1704">
        <v>307</v>
      </c>
      <c r="F1704">
        <v>1692</v>
      </c>
      <c r="G1704">
        <v>27.4785</v>
      </c>
    </row>
    <row r="1705" spans="1:7" x14ac:dyDescent="0.25">
      <c r="A1705" s="1"/>
      <c r="B1705">
        <v>1693</v>
      </c>
      <c r="C1705">
        <v>1693</v>
      </c>
      <c r="D1705">
        <v>306.91699999999997</v>
      </c>
      <c r="E1705">
        <v>307.16699999999997</v>
      </c>
      <c r="F1705">
        <v>1693</v>
      </c>
      <c r="G1705">
        <v>27.315899999999999</v>
      </c>
    </row>
    <row r="1706" spans="1:7" x14ac:dyDescent="0.25">
      <c r="A1706" s="1"/>
      <c r="B1706">
        <v>1694</v>
      </c>
      <c r="C1706">
        <v>1694</v>
      </c>
      <c r="D1706">
        <v>307.08699999999999</v>
      </c>
      <c r="E1706">
        <v>307.33300000000003</v>
      </c>
      <c r="F1706">
        <v>1694</v>
      </c>
      <c r="G1706">
        <v>27.1526</v>
      </c>
    </row>
    <row r="1707" spans="1:7" x14ac:dyDescent="0.25">
      <c r="A1707" s="1"/>
      <c r="B1707">
        <v>1695</v>
      </c>
      <c r="C1707">
        <v>1695</v>
      </c>
      <c r="D1707">
        <v>307.26</v>
      </c>
      <c r="E1707">
        <v>307.5</v>
      </c>
      <c r="F1707">
        <v>1695</v>
      </c>
      <c r="G1707">
        <v>26.988900000000001</v>
      </c>
    </row>
    <row r="1708" spans="1:7" x14ac:dyDescent="0.25">
      <c r="A1708" s="1"/>
      <c r="B1708">
        <v>1696</v>
      </c>
      <c r="C1708">
        <v>1696</v>
      </c>
      <c r="D1708">
        <v>307.42599999999999</v>
      </c>
      <c r="E1708">
        <v>307.66699999999997</v>
      </c>
      <c r="F1708">
        <v>1696</v>
      </c>
      <c r="G1708">
        <v>26.825299999999999</v>
      </c>
    </row>
    <row r="1709" spans="1:7" x14ac:dyDescent="0.25">
      <c r="A1709" s="1"/>
      <c r="B1709">
        <v>1697</v>
      </c>
      <c r="C1709">
        <v>1697</v>
      </c>
      <c r="D1709">
        <v>307.59100000000001</v>
      </c>
      <c r="E1709">
        <v>307.83300000000003</v>
      </c>
      <c r="F1709">
        <v>1697</v>
      </c>
      <c r="G1709">
        <v>26.6616</v>
      </c>
    </row>
    <row r="1710" spans="1:7" x14ac:dyDescent="0.25">
      <c r="A1710" s="1"/>
      <c r="B1710">
        <v>1698</v>
      </c>
      <c r="C1710">
        <v>1698</v>
      </c>
      <c r="D1710">
        <v>307.75900000000001</v>
      </c>
      <c r="E1710">
        <v>308</v>
      </c>
      <c r="F1710">
        <v>1698</v>
      </c>
      <c r="G1710">
        <v>26.498100000000001</v>
      </c>
    </row>
    <row r="1711" spans="1:7" x14ac:dyDescent="0.25">
      <c r="A1711" s="1"/>
      <c r="B1711">
        <v>1699</v>
      </c>
      <c r="C1711">
        <v>1699</v>
      </c>
      <c r="D1711">
        <v>307.93</v>
      </c>
      <c r="E1711">
        <v>308.16699999999997</v>
      </c>
      <c r="F1711">
        <v>1699</v>
      </c>
      <c r="G1711">
        <v>26.334900000000001</v>
      </c>
    </row>
    <row r="1712" spans="1:7" x14ac:dyDescent="0.25">
      <c r="A1712" s="1"/>
      <c r="B1712">
        <v>1700</v>
      </c>
      <c r="C1712">
        <v>1700</v>
      </c>
      <c r="D1712">
        <v>308.101</v>
      </c>
      <c r="E1712">
        <v>308.33300000000003</v>
      </c>
      <c r="F1712">
        <v>1700</v>
      </c>
      <c r="G1712">
        <v>26.171700000000001</v>
      </c>
    </row>
    <row r="1713" spans="1:7" x14ac:dyDescent="0.25">
      <c r="A1713" s="1"/>
      <c r="B1713">
        <v>1701</v>
      </c>
      <c r="C1713">
        <v>1701</v>
      </c>
      <c r="D1713">
        <v>308.26600000000002</v>
      </c>
      <c r="E1713">
        <v>308.5</v>
      </c>
      <c r="F1713">
        <v>1701</v>
      </c>
      <c r="G1713">
        <v>26.008900000000001</v>
      </c>
    </row>
    <row r="1714" spans="1:7" x14ac:dyDescent="0.25">
      <c r="A1714" s="1"/>
      <c r="B1714">
        <v>1702</v>
      </c>
      <c r="C1714">
        <v>1702</v>
      </c>
      <c r="D1714">
        <v>308.43799999999999</v>
      </c>
      <c r="E1714">
        <v>308.66699999999997</v>
      </c>
      <c r="F1714">
        <v>1702</v>
      </c>
      <c r="G1714">
        <v>25.8461</v>
      </c>
    </row>
    <row r="1715" spans="1:7" x14ac:dyDescent="0.25">
      <c r="A1715" s="1"/>
      <c r="B1715">
        <v>1703</v>
      </c>
      <c r="C1715">
        <v>1703</v>
      </c>
      <c r="D1715">
        <v>308.61</v>
      </c>
      <c r="E1715">
        <v>308.83300000000003</v>
      </c>
      <c r="F1715">
        <v>1703</v>
      </c>
      <c r="G1715">
        <v>25.683</v>
      </c>
    </row>
    <row r="1716" spans="1:7" x14ac:dyDescent="0.25">
      <c r="A1716" s="1"/>
      <c r="B1716">
        <v>1704</v>
      </c>
      <c r="C1716">
        <v>1704</v>
      </c>
      <c r="D1716">
        <v>308.77199999999999</v>
      </c>
      <c r="E1716">
        <v>309</v>
      </c>
      <c r="F1716">
        <v>1704</v>
      </c>
      <c r="G1716">
        <v>25.5197</v>
      </c>
    </row>
    <row r="1717" spans="1:7" x14ac:dyDescent="0.25">
      <c r="A1717" s="1"/>
      <c r="B1717">
        <v>1705</v>
      </c>
      <c r="C1717">
        <v>1705</v>
      </c>
      <c r="D1717">
        <v>308.94</v>
      </c>
      <c r="E1717">
        <v>309.16699999999997</v>
      </c>
      <c r="F1717">
        <v>1705</v>
      </c>
      <c r="G1717">
        <v>25.3566</v>
      </c>
    </row>
    <row r="1718" spans="1:7" x14ac:dyDescent="0.25">
      <c r="A1718" s="1"/>
      <c r="B1718">
        <v>1706</v>
      </c>
      <c r="C1718">
        <v>1706</v>
      </c>
      <c r="D1718">
        <v>309.11900000000003</v>
      </c>
      <c r="E1718">
        <v>309.33300000000003</v>
      </c>
      <c r="F1718">
        <v>1706</v>
      </c>
      <c r="G1718">
        <v>25.1934</v>
      </c>
    </row>
    <row r="1719" spans="1:7" x14ac:dyDescent="0.25">
      <c r="A1719" s="1"/>
      <c r="B1719">
        <v>1707</v>
      </c>
      <c r="C1719">
        <v>1707</v>
      </c>
      <c r="D1719">
        <v>309.29399999999998</v>
      </c>
      <c r="E1719">
        <v>309.5</v>
      </c>
      <c r="F1719">
        <v>1707</v>
      </c>
      <c r="G1719">
        <v>25.0306</v>
      </c>
    </row>
    <row r="1720" spans="1:7" x14ac:dyDescent="0.25">
      <c r="A1720" s="1"/>
      <c r="B1720">
        <v>1708</v>
      </c>
      <c r="C1720">
        <v>1708</v>
      </c>
      <c r="D1720">
        <v>309.45499999999998</v>
      </c>
      <c r="E1720">
        <v>309.66699999999997</v>
      </c>
      <c r="F1720">
        <v>1708</v>
      </c>
      <c r="G1720">
        <v>24.867799999999999</v>
      </c>
    </row>
    <row r="1721" spans="1:7" x14ac:dyDescent="0.25">
      <c r="A1721" s="1"/>
      <c r="B1721">
        <v>1709</v>
      </c>
      <c r="C1721">
        <v>1709</v>
      </c>
      <c r="D1721">
        <v>309.62299999999999</v>
      </c>
      <c r="E1721">
        <v>309.83300000000003</v>
      </c>
      <c r="F1721">
        <v>1709</v>
      </c>
      <c r="G1721">
        <v>24.705300000000001</v>
      </c>
    </row>
    <row r="1722" spans="1:7" x14ac:dyDescent="0.25">
      <c r="A1722" s="1"/>
      <c r="B1722">
        <v>1710</v>
      </c>
      <c r="C1722">
        <v>1710</v>
      </c>
      <c r="D1722">
        <v>309.79300000000001</v>
      </c>
      <c r="E1722">
        <v>310</v>
      </c>
      <c r="F1722">
        <v>1710</v>
      </c>
      <c r="G1722">
        <v>24.543199999999999</v>
      </c>
    </row>
    <row r="1723" spans="1:7" x14ac:dyDescent="0.25">
      <c r="A1723" s="1"/>
      <c r="B1723">
        <v>1711</v>
      </c>
      <c r="C1723">
        <v>1711</v>
      </c>
      <c r="D1723">
        <v>309.95499999999998</v>
      </c>
      <c r="E1723">
        <v>310.16699999999997</v>
      </c>
      <c r="F1723">
        <v>1711</v>
      </c>
      <c r="G1723">
        <v>24.3809</v>
      </c>
    </row>
    <row r="1724" spans="1:7" x14ac:dyDescent="0.25">
      <c r="A1724" s="1"/>
      <c r="B1724">
        <v>1712</v>
      </c>
      <c r="C1724">
        <v>1712</v>
      </c>
      <c r="D1724">
        <v>310.125</v>
      </c>
      <c r="E1724">
        <v>310.33300000000003</v>
      </c>
      <c r="F1724">
        <v>1712</v>
      </c>
      <c r="G1724">
        <v>24.218399999999999</v>
      </c>
    </row>
    <row r="1725" spans="1:7" x14ac:dyDescent="0.25">
      <c r="A1725" s="1"/>
      <c r="B1725">
        <v>1713</v>
      </c>
      <c r="C1725">
        <v>1713</v>
      </c>
      <c r="D1725">
        <v>310.298</v>
      </c>
      <c r="E1725">
        <v>310.5</v>
      </c>
      <c r="F1725">
        <v>1713</v>
      </c>
      <c r="G1725">
        <v>24.0566</v>
      </c>
    </row>
    <row r="1726" spans="1:7" x14ac:dyDescent="0.25">
      <c r="A1726" s="1"/>
      <c r="B1726">
        <v>1714</v>
      </c>
      <c r="C1726">
        <v>1714</v>
      </c>
      <c r="D1726">
        <v>310.46899999999999</v>
      </c>
      <c r="E1726">
        <v>310.66699999999997</v>
      </c>
      <c r="F1726">
        <v>1714</v>
      </c>
      <c r="G1726">
        <v>23.894500000000001</v>
      </c>
    </row>
    <row r="1727" spans="1:7" x14ac:dyDescent="0.25">
      <c r="A1727" s="1"/>
      <c r="B1727">
        <v>1715</v>
      </c>
      <c r="C1727">
        <v>1715</v>
      </c>
      <c r="D1727">
        <v>310.64</v>
      </c>
      <c r="E1727">
        <v>310.83300000000003</v>
      </c>
      <c r="F1727">
        <v>1715</v>
      </c>
      <c r="G1727">
        <v>23.732600000000001</v>
      </c>
    </row>
    <row r="1728" spans="1:7" x14ac:dyDescent="0.25">
      <c r="A1728" s="1"/>
      <c r="B1728">
        <v>1716</v>
      </c>
      <c r="C1728">
        <v>1716</v>
      </c>
      <c r="D1728">
        <v>310.80599999999998</v>
      </c>
      <c r="E1728">
        <v>311</v>
      </c>
      <c r="F1728">
        <v>1716</v>
      </c>
      <c r="G1728">
        <v>23.571000000000002</v>
      </c>
    </row>
    <row r="1729" spans="1:7" x14ac:dyDescent="0.25">
      <c r="A1729" s="1"/>
      <c r="B1729">
        <v>1717</v>
      </c>
      <c r="C1729">
        <v>1717</v>
      </c>
      <c r="D1729">
        <v>310.97300000000001</v>
      </c>
      <c r="E1729">
        <v>311.16699999999997</v>
      </c>
      <c r="F1729">
        <v>1717</v>
      </c>
      <c r="G1729">
        <v>23.409300000000002</v>
      </c>
    </row>
    <row r="1730" spans="1:7" x14ac:dyDescent="0.25">
      <c r="A1730" s="1"/>
      <c r="B1730">
        <v>1718</v>
      </c>
      <c r="C1730">
        <v>1718</v>
      </c>
      <c r="D1730">
        <v>311.14499999999998</v>
      </c>
      <c r="E1730">
        <v>311.33300000000003</v>
      </c>
      <c r="F1730">
        <v>1718</v>
      </c>
      <c r="G1730">
        <v>23.247900000000001</v>
      </c>
    </row>
    <row r="1731" spans="1:7" x14ac:dyDescent="0.25">
      <c r="A1731" s="1"/>
      <c r="B1731">
        <v>1719</v>
      </c>
      <c r="C1731">
        <v>1719</v>
      </c>
      <c r="D1731">
        <v>311.31900000000002</v>
      </c>
      <c r="E1731">
        <v>311.5</v>
      </c>
      <c r="F1731">
        <v>1719</v>
      </c>
      <c r="G1731">
        <v>23.0867</v>
      </c>
    </row>
    <row r="1732" spans="1:7" x14ac:dyDescent="0.25">
      <c r="A1732" s="1"/>
      <c r="B1732">
        <v>1720</v>
      </c>
      <c r="C1732">
        <v>1720</v>
      </c>
      <c r="D1732">
        <v>311.488</v>
      </c>
      <c r="E1732">
        <v>311.66699999999997</v>
      </c>
      <c r="F1732">
        <v>1720</v>
      </c>
      <c r="G1732">
        <v>22.9255</v>
      </c>
    </row>
    <row r="1733" spans="1:7" x14ac:dyDescent="0.25">
      <c r="A1733" s="1"/>
      <c r="B1733">
        <v>1721</v>
      </c>
      <c r="C1733">
        <v>1721</v>
      </c>
      <c r="D1733">
        <v>311.65600000000001</v>
      </c>
      <c r="E1733">
        <v>311.83300000000003</v>
      </c>
      <c r="F1733">
        <v>1721</v>
      </c>
      <c r="G1733">
        <v>22.764700000000001</v>
      </c>
    </row>
    <row r="1734" spans="1:7" x14ac:dyDescent="0.25">
      <c r="A1734" s="1"/>
      <c r="B1734">
        <v>1722</v>
      </c>
      <c r="C1734">
        <v>1722</v>
      </c>
      <c r="D1734">
        <v>311.82400000000001</v>
      </c>
      <c r="E1734">
        <v>312</v>
      </c>
      <c r="F1734">
        <v>1722</v>
      </c>
      <c r="G1734">
        <v>22.6037</v>
      </c>
    </row>
    <row r="1735" spans="1:7" x14ac:dyDescent="0.25">
      <c r="A1735" s="1"/>
      <c r="B1735">
        <v>1723</v>
      </c>
      <c r="C1735">
        <v>1723</v>
      </c>
      <c r="D1735">
        <v>311.99200000000002</v>
      </c>
      <c r="E1735">
        <v>312.16699999999997</v>
      </c>
      <c r="F1735">
        <v>1723</v>
      </c>
      <c r="G1735">
        <v>22.442799999999998</v>
      </c>
    </row>
    <row r="1736" spans="1:7" x14ac:dyDescent="0.25">
      <c r="A1736" s="1"/>
      <c r="B1736">
        <v>1724</v>
      </c>
      <c r="C1736">
        <v>1724</v>
      </c>
      <c r="D1736">
        <v>312.161</v>
      </c>
      <c r="E1736">
        <v>312.33300000000003</v>
      </c>
      <c r="F1736">
        <v>1724</v>
      </c>
      <c r="G1736">
        <v>22.2821</v>
      </c>
    </row>
    <row r="1737" spans="1:7" x14ac:dyDescent="0.25">
      <c r="A1737" s="1"/>
      <c r="B1737">
        <v>1725</v>
      </c>
      <c r="C1737">
        <v>1725</v>
      </c>
      <c r="D1737">
        <v>312.32799999999997</v>
      </c>
      <c r="E1737">
        <v>312.5</v>
      </c>
      <c r="F1737">
        <v>1725</v>
      </c>
      <c r="G1737">
        <v>22.121600000000001</v>
      </c>
    </row>
    <row r="1738" spans="1:7" x14ac:dyDescent="0.25">
      <c r="A1738" s="1"/>
      <c r="B1738">
        <v>1726</v>
      </c>
      <c r="C1738">
        <v>1726</v>
      </c>
      <c r="D1738">
        <v>312.49599999999998</v>
      </c>
      <c r="E1738">
        <v>312.66699999999997</v>
      </c>
      <c r="F1738">
        <v>1726</v>
      </c>
      <c r="G1738">
        <v>21.961400000000001</v>
      </c>
    </row>
    <row r="1739" spans="1:7" x14ac:dyDescent="0.25">
      <c r="A1739" s="1"/>
      <c r="B1739">
        <v>1727</v>
      </c>
      <c r="C1739">
        <v>1727</v>
      </c>
      <c r="D1739">
        <v>312.666</v>
      </c>
      <c r="E1739">
        <v>312.83300000000003</v>
      </c>
      <c r="F1739">
        <v>1727</v>
      </c>
      <c r="G1739">
        <v>21.801300000000001</v>
      </c>
    </row>
    <row r="1740" spans="1:7" x14ac:dyDescent="0.25">
      <c r="A1740" s="1"/>
      <c r="B1740">
        <v>1728</v>
      </c>
      <c r="C1740">
        <v>1728</v>
      </c>
      <c r="D1740">
        <v>312.834</v>
      </c>
      <c r="E1740">
        <v>313</v>
      </c>
      <c r="F1740">
        <v>1728</v>
      </c>
      <c r="G1740">
        <v>21.641300000000001</v>
      </c>
    </row>
    <row r="1741" spans="1:7" x14ac:dyDescent="0.25">
      <c r="A1741" s="1"/>
      <c r="B1741">
        <v>1729</v>
      </c>
      <c r="C1741">
        <v>1729</v>
      </c>
      <c r="D1741">
        <v>313.00200000000001</v>
      </c>
      <c r="E1741">
        <v>313.16699999999997</v>
      </c>
      <c r="F1741">
        <v>1729</v>
      </c>
      <c r="G1741">
        <v>21.482299999999999</v>
      </c>
    </row>
    <row r="1742" spans="1:7" x14ac:dyDescent="0.25">
      <c r="A1742" s="1"/>
      <c r="B1742">
        <v>1730</v>
      </c>
      <c r="C1742">
        <v>1730</v>
      </c>
      <c r="D1742">
        <v>313.18</v>
      </c>
      <c r="E1742">
        <v>313.33300000000003</v>
      </c>
      <c r="F1742">
        <v>1730</v>
      </c>
      <c r="G1742">
        <v>21.322700000000001</v>
      </c>
    </row>
    <row r="1743" spans="1:7" x14ac:dyDescent="0.25">
      <c r="A1743" s="1"/>
      <c r="B1743">
        <v>1731</v>
      </c>
      <c r="C1743">
        <v>1731</v>
      </c>
      <c r="D1743">
        <v>313.34399999999999</v>
      </c>
      <c r="E1743">
        <v>313.5</v>
      </c>
      <c r="F1743">
        <v>1731</v>
      </c>
      <c r="G1743">
        <v>21.1629</v>
      </c>
    </row>
    <row r="1744" spans="1:7" x14ac:dyDescent="0.25">
      <c r="A1744" s="1"/>
      <c r="B1744">
        <v>1732</v>
      </c>
      <c r="C1744">
        <v>1732</v>
      </c>
      <c r="D1744">
        <v>313.512</v>
      </c>
      <c r="E1744">
        <v>313.66699999999997</v>
      </c>
      <c r="F1744">
        <v>1732</v>
      </c>
      <c r="G1744">
        <v>21.0032</v>
      </c>
    </row>
    <row r="1745" spans="1:7" x14ac:dyDescent="0.25">
      <c r="A1745" s="1"/>
      <c r="B1745">
        <v>1733</v>
      </c>
      <c r="C1745">
        <v>1733</v>
      </c>
      <c r="D1745">
        <v>313.678</v>
      </c>
      <c r="E1745">
        <v>313.83300000000003</v>
      </c>
      <c r="F1745">
        <v>1733</v>
      </c>
      <c r="G1745">
        <v>20.843800000000002</v>
      </c>
    </row>
    <row r="1746" spans="1:7" x14ac:dyDescent="0.25">
      <c r="A1746" s="1"/>
      <c r="B1746">
        <v>1734</v>
      </c>
      <c r="C1746">
        <v>1734</v>
      </c>
      <c r="D1746">
        <v>313.85399999999998</v>
      </c>
      <c r="E1746">
        <v>314</v>
      </c>
      <c r="F1746">
        <v>1734</v>
      </c>
      <c r="G1746">
        <v>20.684699999999999</v>
      </c>
    </row>
    <row r="1747" spans="1:7" x14ac:dyDescent="0.25">
      <c r="A1747" s="1"/>
      <c r="B1747">
        <v>1735</v>
      </c>
      <c r="C1747">
        <v>1735</v>
      </c>
      <c r="D1747">
        <v>314.02199999999999</v>
      </c>
      <c r="E1747">
        <v>314.16699999999997</v>
      </c>
      <c r="F1747">
        <v>1735</v>
      </c>
      <c r="G1747">
        <v>20.5259</v>
      </c>
    </row>
    <row r="1748" spans="1:7" x14ac:dyDescent="0.25">
      <c r="A1748" s="1"/>
      <c r="B1748">
        <v>1736</v>
      </c>
      <c r="C1748">
        <v>1736</v>
      </c>
      <c r="D1748">
        <v>314.19099999999997</v>
      </c>
      <c r="E1748">
        <v>314.33300000000003</v>
      </c>
      <c r="F1748">
        <v>1736</v>
      </c>
      <c r="G1748">
        <v>20.3674</v>
      </c>
    </row>
    <row r="1749" spans="1:7" x14ac:dyDescent="0.25">
      <c r="A1749" s="1"/>
      <c r="B1749">
        <v>1737</v>
      </c>
      <c r="C1749">
        <v>1737</v>
      </c>
      <c r="D1749">
        <v>314.35899999999998</v>
      </c>
      <c r="E1749">
        <v>314.5</v>
      </c>
      <c r="F1749">
        <v>1737</v>
      </c>
      <c r="G1749">
        <v>20.209800000000001</v>
      </c>
    </row>
    <row r="1750" spans="1:7" x14ac:dyDescent="0.25">
      <c r="A1750" s="1"/>
      <c r="B1750">
        <v>1738</v>
      </c>
      <c r="C1750">
        <v>1738</v>
      </c>
      <c r="D1750">
        <v>314.52999999999997</v>
      </c>
      <c r="E1750">
        <v>314.66699999999997</v>
      </c>
      <c r="F1750">
        <v>1738</v>
      </c>
      <c r="G1750">
        <v>20.052499999999998</v>
      </c>
    </row>
    <row r="1751" spans="1:7" x14ac:dyDescent="0.25">
      <c r="A1751" s="1"/>
      <c r="B1751">
        <v>1739</v>
      </c>
      <c r="C1751">
        <v>1739</v>
      </c>
      <c r="D1751">
        <v>314.69499999999999</v>
      </c>
      <c r="E1751">
        <v>314.83300000000003</v>
      </c>
      <c r="F1751">
        <v>1739</v>
      </c>
      <c r="G1751">
        <v>19.895099999999999</v>
      </c>
    </row>
    <row r="1752" spans="1:7" x14ac:dyDescent="0.25">
      <c r="A1752" s="1"/>
      <c r="B1752">
        <v>1740</v>
      </c>
      <c r="C1752">
        <v>1740</v>
      </c>
      <c r="D1752">
        <v>314.87099999999998</v>
      </c>
      <c r="E1752">
        <v>315</v>
      </c>
      <c r="F1752">
        <v>1740</v>
      </c>
      <c r="G1752">
        <v>19.7376</v>
      </c>
    </row>
    <row r="1753" spans="1:7" x14ac:dyDescent="0.25">
      <c r="A1753" s="1"/>
      <c r="B1753">
        <v>1741</v>
      </c>
      <c r="C1753">
        <v>1741</v>
      </c>
      <c r="D1753">
        <v>315.03300000000002</v>
      </c>
      <c r="E1753">
        <v>315.16699999999997</v>
      </c>
      <c r="F1753">
        <v>1741</v>
      </c>
      <c r="G1753">
        <v>19.580400000000001</v>
      </c>
    </row>
    <row r="1754" spans="1:7" x14ac:dyDescent="0.25">
      <c r="A1754" s="1"/>
      <c r="B1754">
        <v>1742</v>
      </c>
      <c r="C1754">
        <v>1742</v>
      </c>
      <c r="D1754">
        <v>315.202</v>
      </c>
      <c r="E1754">
        <v>315.33300000000003</v>
      </c>
      <c r="F1754">
        <v>1742</v>
      </c>
      <c r="G1754">
        <v>19.422899999999998</v>
      </c>
    </row>
    <row r="1755" spans="1:7" x14ac:dyDescent="0.25">
      <c r="A1755" s="1"/>
      <c r="B1755">
        <v>1743</v>
      </c>
      <c r="C1755">
        <v>1743</v>
      </c>
      <c r="D1755">
        <v>315.37</v>
      </c>
      <c r="E1755">
        <v>315.5</v>
      </c>
      <c r="F1755">
        <v>1743</v>
      </c>
      <c r="G1755">
        <v>19.265599999999999</v>
      </c>
    </row>
    <row r="1756" spans="1:7" x14ac:dyDescent="0.25">
      <c r="A1756" s="1"/>
      <c r="B1756">
        <v>1744</v>
      </c>
      <c r="C1756">
        <v>1744</v>
      </c>
      <c r="D1756">
        <v>315.55500000000001</v>
      </c>
      <c r="E1756">
        <v>315.66699999999997</v>
      </c>
      <c r="F1756">
        <v>1744</v>
      </c>
      <c r="G1756">
        <v>19.108499999999999</v>
      </c>
    </row>
    <row r="1757" spans="1:7" x14ac:dyDescent="0.25">
      <c r="A1757" s="1"/>
      <c r="B1757">
        <v>1745</v>
      </c>
      <c r="C1757">
        <v>1745</v>
      </c>
      <c r="D1757">
        <v>315.70999999999998</v>
      </c>
      <c r="E1757">
        <v>315.83300000000003</v>
      </c>
      <c r="F1757">
        <v>1745</v>
      </c>
      <c r="G1757">
        <v>18.952100000000002</v>
      </c>
    </row>
    <row r="1758" spans="1:7" x14ac:dyDescent="0.25">
      <c r="A1758" s="1"/>
      <c r="B1758">
        <v>1746</v>
      </c>
      <c r="C1758">
        <v>1746</v>
      </c>
      <c r="D1758">
        <v>315.88400000000001</v>
      </c>
      <c r="E1758">
        <v>316</v>
      </c>
      <c r="F1758">
        <v>1746</v>
      </c>
      <c r="G1758">
        <v>18.7957</v>
      </c>
    </row>
    <row r="1759" spans="1:7" x14ac:dyDescent="0.25">
      <c r="A1759" s="1"/>
      <c r="B1759">
        <v>1747</v>
      </c>
      <c r="C1759">
        <v>1747</v>
      </c>
      <c r="D1759">
        <v>316.04500000000002</v>
      </c>
      <c r="E1759">
        <v>316.16699999999997</v>
      </c>
      <c r="F1759">
        <v>1747</v>
      </c>
      <c r="G1759">
        <v>18.639700000000001</v>
      </c>
    </row>
    <row r="1760" spans="1:7" x14ac:dyDescent="0.25">
      <c r="A1760" s="1"/>
      <c r="B1760">
        <v>1748</v>
      </c>
      <c r="C1760">
        <v>1748</v>
      </c>
      <c r="D1760">
        <v>316.226</v>
      </c>
      <c r="E1760">
        <v>316.33300000000003</v>
      </c>
      <c r="F1760">
        <v>1748</v>
      </c>
      <c r="G1760">
        <v>18.483699999999999</v>
      </c>
    </row>
    <row r="1761" spans="1:7" x14ac:dyDescent="0.25">
      <c r="A1761" s="1"/>
      <c r="B1761">
        <v>1749</v>
      </c>
      <c r="C1761">
        <v>1749</v>
      </c>
      <c r="D1761">
        <v>316.39400000000001</v>
      </c>
      <c r="E1761">
        <v>316.5</v>
      </c>
      <c r="F1761">
        <v>1749</v>
      </c>
      <c r="G1761">
        <v>18.3276</v>
      </c>
    </row>
    <row r="1762" spans="1:7" x14ac:dyDescent="0.25">
      <c r="A1762" s="1"/>
      <c r="B1762">
        <v>1750</v>
      </c>
      <c r="C1762">
        <v>1750</v>
      </c>
      <c r="D1762">
        <v>316.56400000000002</v>
      </c>
      <c r="E1762">
        <v>316.66699999999997</v>
      </c>
      <c r="F1762">
        <v>1750</v>
      </c>
      <c r="G1762">
        <v>18.172499999999999</v>
      </c>
    </row>
    <row r="1763" spans="1:7" x14ac:dyDescent="0.25">
      <c r="A1763" s="1"/>
      <c r="B1763">
        <v>1751</v>
      </c>
      <c r="C1763">
        <v>1751</v>
      </c>
      <c r="D1763">
        <v>316.72699999999998</v>
      </c>
      <c r="E1763">
        <v>316.83300000000003</v>
      </c>
      <c r="F1763">
        <v>1751</v>
      </c>
      <c r="G1763">
        <v>18.017199999999999</v>
      </c>
    </row>
    <row r="1764" spans="1:7" x14ac:dyDescent="0.25">
      <c r="A1764" s="1"/>
      <c r="B1764">
        <v>1752</v>
      </c>
      <c r="C1764">
        <v>1752</v>
      </c>
      <c r="D1764">
        <v>316.89499999999998</v>
      </c>
      <c r="E1764">
        <v>317</v>
      </c>
      <c r="F1764">
        <v>1752</v>
      </c>
      <c r="G1764">
        <v>17.861999999999998</v>
      </c>
    </row>
    <row r="1765" spans="1:7" x14ac:dyDescent="0.25">
      <c r="A1765" s="1"/>
      <c r="B1765">
        <v>1753</v>
      </c>
      <c r="C1765">
        <v>1753</v>
      </c>
      <c r="D1765">
        <v>317.065</v>
      </c>
      <c r="E1765">
        <v>317.16699999999997</v>
      </c>
      <c r="F1765">
        <v>1753</v>
      </c>
      <c r="G1765">
        <v>17.707000000000001</v>
      </c>
    </row>
    <row r="1766" spans="1:7" x14ac:dyDescent="0.25">
      <c r="A1766" s="1"/>
      <c r="B1766">
        <v>1754</v>
      </c>
      <c r="C1766">
        <v>1754</v>
      </c>
      <c r="D1766">
        <v>317.23200000000003</v>
      </c>
      <c r="E1766">
        <v>317.33300000000003</v>
      </c>
      <c r="F1766">
        <v>1754</v>
      </c>
      <c r="G1766">
        <v>17.552700000000002</v>
      </c>
    </row>
    <row r="1767" spans="1:7" x14ac:dyDescent="0.25">
      <c r="A1767" s="1"/>
      <c r="B1767">
        <v>1755</v>
      </c>
      <c r="C1767">
        <v>1755</v>
      </c>
      <c r="D1767">
        <v>317.39699999999999</v>
      </c>
      <c r="E1767">
        <v>317.5</v>
      </c>
      <c r="F1767">
        <v>1755</v>
      </c>
      <c r="G1767">
        <v>17.398800000000001</v>
      </c>
    </row>
    <row r="1768" spans="1:7" x14ac:dyDescent="0.25">
      <c r="A1768" s="1"/>
      <c r="B1768">
        <v>1756</v>
      </c>
      <c r="C1768">
        <v>1756</v>
      </c>
      <c r="D1768">
        <v>317.57400000000001</v>
      </c>
      <c r="E1768">
        <v>317.66699999999997</v>
      </c>
      <c r="F1768">
        <v>1756</v>
      </c>
      <c r="G1768">
        <v>17.2454</v>
      </c>
    </row>
    <row r="1769" spans="1:7" x14ac:dyDescent="0.25">
      <c r="A1769" s="1"/>
      <c r="B1769">
        <v>1757</v>
      </c>
      <c r="C1769">
        <v>1757</v>
      </c>
      <c r="D1769">
        <v>317.74400000000003</v>
      </c>
      <c r="E1769">
        <v>317.83300000000003</v>
      </c>
      <c r="F1769">
        <v>1757</v>
      </c>
      <c r="G1769">
        <v>17.092099999999999</v>
      </c>
    </row>
    <row r="1770" spans="1:7" x14ac:dyDescent="0.25">
      <c r="A1770" s="1"/>
      <c r="B1770">
        <v>1758</v>
      </c>
      <c r="C1770">
        <v>1758</v>
      </c>
      <c r="D1770">
        <v>317.91199999999998</v>
      </c>
      <c r="E1770">
        <v>318</v>
      </c>
      <c r="F1770">
        <v>1758</v>
      </c>
      <c r="G1770">
        <v>16.9404</v>
      </c>
    </row>
    <row r="1771" spans="1:7" x14ac:dyDescent="0.25">
      <c r="A1771" s="1"/>
      <c r="B1771">
        <v>1759</v>
      </c>
      <c r="C1771">
        <v>1759</v>
      </c>
      <c r="D1771">
        <v>318.07900000000001</v>
      </c>
      <c r="E1771">
        <v>318.16699999999997</v>
      </c>
      <c r="F1771">
        <v>1759</v>
      </c>
      <c r="G1771">
        <v>16.787800000000001</v>
      </c>
    </row>
    <row r="1772" spans="1:7" x14ac:dyDescent="0.25">
      <c r="A1772" s="1"/>
      <c r="B1772">
        <v>1760</v>
      </c>
      <c r="C1772">
        <v>1760</v>
      </c>
      <c r="D1772">
        <v>318.25200000000001</v>
      </c>
      <c r="E1772">
        <v>318.33300000000003</v>
      </c>
      <c r="F1772">
        <v>1760</v>
      </c>
      <c r="G1772">
        <v>16.635200000000001</v>
      </c>
    </row>
    <row r="1773" spans="1:7" x14ac:dyDescent="0.25">
      <c r="A1773" s="1"/>
      <c r="B1773">
        <v>1761</v>
      </c>
      <c r="C1773">
        <v>1761</v>
      </c>
      <c r="D1773">
        <v>318.416</v>
      </c>
      <c r="E1773">
        <v>318.5</v>
      </c>
      <c r="F1773">
        <v>1761</v>
      </c>
      <c r="G1773">
        <v>16.482700000000001</v>
      </c>
    </row>
    <row r="1774" spans="1:7" x14ac:dyDescent="0.25">
      <c r="A1774" s="1"/>
      <c r="B1774">
        <v>1762</v>
      </c>
      <c r="C1774">
        <v>1762</v>
      </c>
      <c r="D1774">
        <v>318.58800000000002</v>
      </c>
      <c r="E1774">
        <v>318.66699999999997</v>
      </c>
      <c r="F1774">
        <v>1762</v>
      </c>
      <c r="G1774">
        <v>16.3306</v>
      </c>
    </row>
    <row r="1775" spans="1:7" x14ac:dyDescent="0.25">
      <c r="A1775" s="1"/>
      <c r="B1775">
        <v>1763</v>
      </c>
      <c r="C1775">
        <v>1763</v>
      </c>
      <c r="D1775">
        <v>318.75900000000001</v>
      </c>
      <c r="E1775">
        <v>318.83300000000003</v>
      </c>
      <c r="F1775">
        <v>1763</v>
      </c>
      <c r="G1775">
        <v>16.178899999999999</v>
      </c>
    </row>
    <row r="1776" spans="1:7" x14ac:dyDescent="0.25">
      <c r="A1776" s="1"/>
      <c r="B1776">
        <v>1764</v>
      </c>
      <c r="C1776">
        <v>1764</v>
      </c>
      <c r="D1776">
        <v>318.92099999999999</v>
      </c>
      <c r="E1776">
        <v>319</v>
      </c>
      <c r="F1776">
        <v>1764</v>
      </c>
      <c r="G1776">
        <v>16.0274</v>
      </c>
    </row>
    <row r="1777" spans="1:7" x14ac:dyDescent="0.25">
      <c r="A1777" s="1"/>
      <c r="B1777">
        <v>1765</v>
      </c>
      <c r="C1777">
        <v>1765</v>
      </c>
      <c r="D1777">
        <v>319.09300000000002</v>
      </c>
      <c r="E1777">
        <v>319.16699999999997</v>
      </c>
      <c r="F1777">
        <v>1765</v>
      </c>
      <c r="G1777">
        <v>15.875999999999999</v>
      </c>
    </row>
    <row r="1778" spans="1:7" x14ac:dyDescent="0.25">
      <c r="A1778" s="1"/>
      <c r="B1778">
        <v>1766</v>
      </c>
      <c r="C1778">
        <v>1766</v>
      </c>
      <c r="D1778">
        <v>319.27</v>
      </c>
      <c r="E1778">
        <v>319.33300000000003</v>
      </c>
      <c r="F1778">
        <v>1766</v>
      </c>
      <c r="G1778">
        <v>15.725300000000001</v>
      </c>
    </row>
    <row r="1779" spans="1:7" x14ac:dyDescent="0.25">
      <c r="A1779" s="1"/>
      <c r="B1779">
        <v>1767</v>
      </c>
      <c r="C1779">
        <v>1767</v>
      </c>
      <c r="D1779">
        <v>319.43</v>
      </c>
      <c r="E1779">
        <v>319.5</v>
      </c>
      <c r="F1779">
        <v>1767</v>
      </c>
      <c r="G1779">
        <v>15.5747</v>
      </c>
    </row>
    <row r="1780" spans="1:7" x14ac:dyDescent="0.25">
      <c r="A1780" s="1"/>
      <c r="B1780">
        <v>1768</v>
      </c>
      <c r="C1780">
        <v>1768</v>
      </c>
      <c r="D1780">
        <v>319.59800000000001</v>
      </c>
      <c r="E1780">
        <v>319.66699999999997</v>
      </c>
      <c r="F1780">
        <v>1768</v>
      </c>
      <c r="G1780">
        <v>15.424300000000001</v>
      </c>
    </row>
    <row r="1781" spans="1:7" x14ac:dyDescent="0.25">
      <c r="A1781" s="1"/>
      <c r="B1781">
        <v>1769</v>
      </c>
      <c r="C1781">
        <v>1769</v>
      </c>
      <c r="D1781">
        <v>319.77300000000002</v>
      </c>
      <c r="E1781">
        <v>319.83300000000003</v>
      </c>
      <c r="F1781">
        <v>1769</v>
      </c>
      <c r="G1781">
        <v>15.2742</v>
      </c>
    </row>
    <row r="1782" spans="1:7" x14ac:dyDescent="0.25">
      <c r="A1782" s="1"/>
      <c r="B1782">
        <v>1770</v>
      </c>
      <c r="C1782">
        <v>1770</v>
      </c>
      <c r="D1782">
        <v>319.94499999999999</v>
      </c>
      <c r="E1782">
        <v>320</v>
      </c>
      <c r="F1782">
        <v>1770</v>
      </c>
      <c r="G1782">
        <v>15.125299999999999</v>
      </c>
    </row>
    <row r="1783" spans="1:7" x14ac:dyDescent="0.25">
      <c r="A1783" s="1"/>
      <c r="B1783">
        <v>1771</v>
      </c>
      <c r="C1783">
        <v>1771</v>
      </c>
      <c r="D1783">
        <v>320.11</v>
      </c>
      <c r="E1783">
        <v>320.16699999999997</v>
      </c>
      <c r="F1783">
        <v>1771</v>
      </c>
      <c r="G1783">
        <v>14.976599999999999</v>
      </c>
    </row>
    <row r="1784" spans="1:7" x14ac:dyDescent="0.25">
      <c r="A1784" s="1"/>
      <c r="B1784">
        <v>1772</v>
      </c>
      <c r="C1784">
        <v>1772</v>
      </c>
      <c r="D1784">
        <v>320.28500000000003</v>
      </c>
      <c r="E1784">
        <v>320.33300000000003</v>
      </c>
      <c r="F1784">
        <v>1772</v>
      </c>
      <c r="G1784">
        <v>14.8284</v>
      </c>
    </row>
    <row r="1785" spans="1:7" x14ac:dyDescent="0.25">
      <c r="A1785" s="1"/>
      <c r="B1785">
        <v>1773</v>
      </c>
      <c r="C1785">
        <v>1773</v>
      </c>
      <c r="D1785">
        <v>320.45100000000002</v>
      </c>
      <c r="E1785">
        <v>320.5</v>
      </c>
      <c r="F1785">
        <v>1773</v>
      </c>
      <c r="G1785">
        <v>14.680400000000001</v>
      </c>
    </row>
    <row r="1786" spans="1:7" x14ac:dyDescent="0.25">
      <c r="A1786" s="1"/>
      <c r="B1786">
        <v>1774</v>
      </c>
      <c r="C1786">
        <v>1774</v>
      </c>
      <c r="D1786">
        <v>320.62400000000002</v>
      </c>
      <c r="E1786">
        <v>320.66699999999997</v>
      </c>
      <c r="F1786">
        <v>1774</v>
      </c>
      <c r="G1786">
        <v>14.534599999999999</v>
      </c>
    </row>
    <row r="1787" spans="1:7" x14ac:dyDescent="0.25">
      <c r="A1787" s="1"/>
      <c r="B1787">
        <v>1775</v>
      </c>
      <c r="C1787">
        <v>1775</v>
      </c>
      <c r="D1787">
        <v>320.79700000000003</v>
      </c>
      <c r="E1787">
        <v>320.83300000000003</v>
      </c>
      <c r="F1787">
        <v>1775</v>
      </c>
      <c r="G1787">
        <v>14.388199999999999</v>
      </c>
    </row>
    <row r="1788" spans="1:7" x14ac:dyDescent="0.25">
      <c r="A1788" s="1"/>
      <c r="B1788">
        <v>1776</v>
      </c>
      <c r="C1788">
        <v>1776</v>
      </c>
      <c r="D1788">
        <v>320.95600000000002</v>
      </c>
      <c r="E1788">
        <v>321</v>
      </c>
      <c r="F1788">
        <v>1776</v>
      </c>
      <c r="G1788">
        <v>14.2418</v>
      </c>
    </row>
    <row r="1789" spans="1:7" x14ac:dyDescent="0.25">
      <c r="A1789" s="1"/>
      <c r="B1789">
        <v>1777</v>
      </c>
      <c r="C1789">
        <v>1777</v>
      </c>
      <c r="D1789">
        <v>321.12599999999998</v>
      </c>
      <c r="E1789">
        <v>321.16699999999997</v>
      </c>
      <c r="F1789">
        <v>1777</v>
      </c>
      <c r="G1789">
        <v>14.0954</v>
      </c>
    </row>
    <row r="1790" spans="1:7" x14ac:dyDescent="0.25">
      <c r="A1790" s="1"/>
      <c r="B1790">
        <v>1778</v>
      </c>
      <c r="C1790">
        <v>1778</v>
      </c>
      <c r="D1790">
        <v>321.291</v>
      </c>
      <c r="E1790">
        <v>321.33300000000003</v>
      </c>
      <c r="F1790">
        <v>1778</v>
      </c>
      <c r="G1790">
        <v>13.950200000000001</v>
      </c>
    </row>
    <row r="1791" spans="1:7" x14ac:dyDescent="0.25">
      <c r="A1791" s="1"/>
      <c r="B1791">
        <v>1779</v>
      </c>
      <c r="C1791">
        <v>1779</v>
      </c>
      <c r="D1791">
        <v>321.46300000000002</v>
      </c>
      <c r="E1791">
        <v>321.5</v>
      </c>
      <c r="F1791">
        <v>1779</v>
      </c>
      <c r="G1791">
        <v>13.8049</v>
      </c>
    </row>
    <row r="1792" spans="1:7" x14ac:dyDescent="0.25">
      <c r="A1792" s="1"/>
      <c r="B1792">
        <v>1780</v>
      </c>
      <c r="C1792">
        <v>1780</v>
      </c>
      <c r="D1792">
        <v>321.64</v>
      </c>
      <c r="E1792">
        <v>321.66699999999997</v>
      </c>
      <c r="F1792">
        <v>1780</v>
      </c>
      <c r="G1792">
        <v>13.66</v>
      </c>
    </row>
    <row r="1793" spans="1:7" x14ac:dyDescent="0.25">
      <c r="A1793" s="1"/>
      <c r="B1793">
        <v>1781</v>
      </c>
      <c r="C1793">
        <v>1781</v>
      </c>
      <c r="D1793">
        <v>321.80500000000001</v>
      </c>
      <c r="E1793">
        <v>321.83300000000003</v>
      </c>
      <c r="F1793">
        <v>1781</v>
      </c>
      <c r="G1793">
        <v>13.5153</v>
      </c>
    </row>
    <row r="1794" spans="1:7" x14ac:dyDescent="0.25">
      <c r="A1794" s="1"/>
      <c r="B1794">
        <v>1782</v>
      </c>
      <c r="C1794">
        <v>1782</v>
      </c>
      <c r="D1794">
        <v>321.97500000000002</v>
      </c>
      <c r="E1794">
        <v>322</v>
      </c>
      <c r="F1794">
        <v>1782</v>
      </c>
      <c r="G1794">
        <v>13.3721</v>
      </c>
    </row>
    <row r="1795" spans="1:7" x14ac:dyDescent="0.25">
      <c r="A1795" s="1"/>
      <c r="B1795">
        <v>1783</v>
      </c>
      <c r="C1795">
        <v>1783</v>
      </c>
      <c r="D1795">
        <v>322.142</v>
      </c>
      <c r="E1795">
        <v>322.16699999999997</v>
      </c>
      <c r="F1795">
        <v>1783</v>
      </c>
      <c r="G1795">
        <v>13.229100000000001</v>
      </c>
    </row>
    <row r="1796" spans="1:7" x14ac:dyDescent="0.25">
      <c r="A1796" s="1"/>
      <c r="B1796">
        <v>1784</v>
      </c>
      <c r="C1796">
        <v>1784</v>
      </c>
      <c r="D1796">
        <v>322.30599999999998</v>
      </c>
      <c r="E1796">
        <v>322.33300000000003</v>
      </c>
      <c r="F1796">
        <v>1784</v>
      </c>
      <c r="G1796">
        <v>13.086399999999999</v>
      </c>
    </row>
    <row r="1797" spans="1:7" x14ac:dyDescent="0.25">
      <c r="A1797" s="1"/>
      <c r="B1797">
        <v>1785</v>
      </c>
      <c r="C1797">
        <v>1785</v>
      </c>
      <c r="D1797">
        <v>322.47800000000001</v>
      </c>
      <c r="E1797">
        <v>322.5</v>
      </c>
      <c r="F1797">
        <v>1785</v>
      </c>
      <c r="G1797">
        <v>12.9438</v>
      </c>
    </row>
    <row r="1798" spans="1:7" x14ac:dyDescent="0.25">
      <c r="A1798" s="1"/>
      <c r="B1798">
        <v>1786</v>
      </c>
      <c r="C1798">
        <v>1786</v>
      </c>
      <c r="D1798">
        <v>322.64299999999997</v>
      </c>
      <c r="E1798">
        <v>322.66699999999997</v>
      </c>
      <c r="F1798">
        <v>1786</v>
      </c>
      <c r="G1798">
        <v>12.8026</v>
      </c>
    </row>
    <row r="1799" spans="1:7" x14ac:dyDescent="0.25">
      <c r="A1799" s="1"/>
      <c r="B1799">
        <v>1787</v>
      </c>
      <c r="C1799">
        <v>1787</v>
      </c>
      <c r="D1799">
        <v>322.81599999999997</v>
      </c>
      <c r="E1799">
        <v>322.83300000000003</v>
      </c>
      <c r="F1799">
        <v>1787</v>
      </c>
      <c r="G1799">
        <v>12.661</v>
      </c>
    </row>
    <row r="1800" spans="1:7" x14ac:dyDescent="0.25">
      <c r="A1800" s="1"/>
      <c r="B1800">
        <v>1788</v>
      </c>
      <c r="C1800">
        <v>1788</v>
      </c>
      <c r="D1800">
        <v>322.98500000000001</v>
      </c>
      <c r="E1800">
        <v>323</v>
      </c>
      <c r="F1800">
        <v>1788</v>
      </c>
      <c r="G1800">
        <v>12.5198</v>
      </c>
    </row>
    <row r="1801" spans="1:7" x14ac:dyDescent="0.25">
      <c r="A1801" s="1"/>
      <c r="B1801">
        <v>1789</v>
      </c>
      <c r="C1801">
        <v>1789</v>
      </c>
      <c r="D1801">
        <v>323.15100000000001</v>
      </c>
      <c r="E1801">
        <v>323.16699999999997</v>
      </c>
      <c r="F1801">
        <v>1789</v>
      </c>
      <c r="G1801">
        <v>12.3788</v>
      </c>
    </row>
    <row r="1802" spans="1:7" x14ac:dyDescent="0.25">
      <c r="A1802" s="1"/>
      <c r="B1802">
        <v>1790</v>
      </c>
      <c r="C1802">
        <v>1790</v>
      </c>
      <c r="D1802">
        <v>323.31799999999998</v>
      </c>
      <c r="E1802">
        <v>323.33300000000003</v>
      </c>
      <c r="F1802">
        <v>1790</v>
      </c>
      <c r="G1802">
        <v>12.239000000000001</v>
      </c>
    </row>
    <row r="1803" spans="1:7" x14ac:dyDescent="0.25">
      <c r="A1803" s="1"/>
      <c r="B1803">
        <v>1791</v>
      </c>
      <c r="C1803">
        <v>1791</v>
      </c>
      <c r="D1803">
        <v>323.48899999999998</v>
      </c>
      <c r="E1803">
        <v>323.5</v>
      </c>
      <c r="F1803">
        <v>1791</v>
      </c>
      <c r="G1803">
        <v>12.099600000000001</v>
      </c>
    </row>
    <row r="1804" spans="1:7" x14ac:dyDescent="0.25">
      <c r="A1804" s="1"/>
      <c r="B1804">
        <v>1792</v>
      </c>
      <c r="C1804">
        <v>1792</v>
      </c>
      <c r="D1804">
        <v>323.66800000000001</v>
      </c>
      <c r="E1804">
        <v>323.66699999999997</v>
      </c>
      <c r="F1804">
        <v>1792</v>
      </c>
      <c r="G1804">
        <v>11.960800000000001</v>
      </c>
    </row>
    <row r="1805" spans="1:7" x14ac:dyDescent="0.25">
      <c r="A1805" s="1"/>
      <c r="B1805">
        <v>1793</v>
      </c>
      <c r="C1805">
        <v>1793</v>
      </c>
      <c r="D1805">
        <v>323.83300000000003</v>
      </c>
      <c r="E1805">
        <v>323.83300000000003</v>
      </c>
      <c r="F1805">
        <v>1793</v>
      </c>
      <c r="G1805">
        <v>11.8223</v>
      </c>
    </row>
    <row r="1806" spans="1:7" x14ac:dyDescent="0.25">
      <c r="A1806" s="1"/>
      <c r="B1806">
        <v>1794</v>
      </c>
      <c r="C1806">
        <v>1794</v>
      </c>
      <c r="D1806">
        <v>323.995</v>
      </c>
      <c r="E1806">
        <v>324</v>
      </c>
      <c r="F1806">
        <v>1794</v>
      </c>
      <c r="G1806">
        <v>11.6858</v>
      </c>
    </row>
    <row r="1807" spans="1:7" x14ac:dyDescent="0.25">
      <c r="A1807" s="1"/>
      <c r="B1807">
        <v>1795</v>
      </c>
      <c r="C1807">
        <v>1795</v>
      </c>
      <c r="D1807">
        <v>324.17099999999999</v>
      </c>
      <c r="E1807">
        <v>324.16699999999997</v>
      </c>
      <c r="F1807">
        <v>1795</v>
      </c>
      <c r="G1807">
        <v>11.548400000000001</v>
      </c>
    </row>
    <row r="1808" spans="1:7" x14ac:dyDescent="0.25">
      <c r="A1808" s="1"/>
      <c r="B1808">
        <v>1796</v>
      </c>
      <c r="C1808">
        <v>1796</v>
      </c>
      <c r="D1808">
        <v>324.339</v>
      </c>
      <c r="E1808">
        <v>324.33300000000003</v>
      </c>
      <c r="F1808">
        <v>1796</v>
      </c>
      <c r="G1808">
        <v>11.411</v>
      </c>
    </row>
    <row r="1809" spans="1:7" x14ac:dyDescent="0.25">
      <c r="A1809" s="1"/>
      <c r="B1809">
        <v>1797</v>
      </c>
      <c r="C1809">
        <v>1797</v>
      </c>
      <c r="D1809">
        <v>324.50700000000001</v>
      </c>
      <c r="E1809">
        <v>324.5</v>
      </c>
      <c r="F1809">
        <v>1797</v>
      </c>
      <c r="G1809">
        <v>11.273999999999999</v>
      </c>
    </row>
    <row r="1810" spans="1:7" x14ac:dyDescent="0.25">
      <c r="A1810" s="1"/>
      <c r="B1810">
        <v>1798</v>
      </c>
      <c r="C1810">
        <v>1798</v>
      </c>
      <c r="D1810">
        <v>324.68099999999998</v>
      </c>
      <c r="E1810">
        <v>324.66699999999997</v>
      </c>
      <c r="F1810">
        <v>1798</v>
      </c>
      <c r="G1810">
        <v>11.138199999999999</v>
      </c>
    </row>
    <row r="1811" spans="1:7" x14ac:dyDescent="0.25">
      <c r="A1811" s="1"/>
      <c r="B1811">
        <v>1799</v>
      </c>
      <c r="C1811">
        <v>1799</v>
      </c>
      <c r="D1811">
        <v>324.85500000000002</v>
      </c>
      <c r="E1811">
        <v>324.83300000000003</v>
      </c>
      <c r="F1811">
        <v>1799</v>
      </c>
      <c r="G1811">
        <v>11.002700000000001</v>
      </c>
    </row>
    <row r="1812" spans="1:7" x14ac:dyDescent="0.25">
      <c r="A1812" s="1"/>
      <c r="B1812">
        <v>1800</v>
      </c>
      <c r="C1812">
        <v>1800</v>
      </c>
      <c r="D1812">
        <v>325.01400000000001</v>
      </c>
      <c r="E1812">
        <v>325</v>
      </c>
      <c r="F1812">
        <v>1800</v>
      </c>
      <c r="G1812">
        <v>10.8681</v>
      </c>
    </row>
    <row r="1813" spans="1:7" x14ac:dyDescent="0.25">
      <c r="A1813" s="1"/>
      <c r="B1813">
        <v>1801</v>
      </c>
      <c r="C1813">
        <v>1801</v>
      </c>
      <c r="D1813">
        <v>325.18099999999998</v>
      </c>
      <c r="E1813">
        <v>325.16699999999997</v>
      </c>
      <c r="F1813">
        <v>1801</v>
      </c>
      <c r="G1813">
        <v>10.734</v>
      </c>
    </row>
    <row r="1814" spans="1:7" x14ac:dyDescent="0.25">
      <c r="A1814" s="1"/>
      <c r="B1814">
        <v>1802</v>
      </c>
      <c r="C1814">
        <v>1802</v>
      </c>
      <c r="D1814">
        <v>325.363</v>
      </c>
      <c r="E1814">
        <v>325.33300000000003</v>
      </c>
      <c r="F1814">
        <v>1802</v>
      </c>
      <c r="G1814">
        <v>10.6023</v>
      </c>
    </row>
    <row r="1815" spans="1:7" x14ac:dyDescent="0.25">
      <c r="A1815" s="1"/>
      <c r="B1815">
        <v>1803</v>
      </c>
      <c r="C1815">
        <v>1803</v>
      </c>
      <c r="D1815">
        <v>325.524</v>
      </c>
      <c r="E1815">
        <v>325.5</v>
      </c>
      <c r="F1815">
        <v>1803</v>
      </c>
      <c r="G1815">
        <v>10.4701</v>
      </c>
    </row>
    <row r="1816" spans="1:7" x14ac:dyDescent="0.25">
      <c r="A1816" s="1"/>
      <c r="B1816">
        <v>1804</v>
      </c>
      <c r="C1816">
        <v>1804</v>
      </c>
      <c r="D1816">
        <v>325.69099999999997</v>
      </c>
      <c r="E1816">
        <v>325.66699999999997</v>
      </c>
      <c r="F1816">
        <v>1804</v>
      </c>
      <c r="G1816">
        <v>10.337999999999999</v>
      </c>
    </row>
    <row r="1817" spans="1:7" x14ac:dyDescent="0.25">
      <c r="A1817" s="1"/>
      <c r="B1817">
        <v>1805</v>
      </c>
      <c r="C1817">
        <v>1805</v>
      </c>
      <c r="D1817">
        <v>325.85700000000003</v>
      </c>
      <c r="E1817">
        <v>325.83300000000003</v>
      </c>
      <c r="F1817">
        <v>1805</v>
      </c>
      <c r="G1817">
        <v>10.206099999999999</v>
      </c>
    </row>
    <row r="1818" spans="1:7" x14ac:dyDescent="0.25">
      <c r="A1818" s="1"/>
      <c r="B1818">
        <v>1806</v>
      </c>
      <c r="C1818">
        <v>1806</v>
      </c>
      <c r="D1818">
        <v>326.02600000000001</v>
      </c>
      <c r="E1818">
        <v>326</v>
      </c>
      <c r="F1818">
        <v>1806</v>
      </c>
      <c r="G1818">
        <v>10.0764</v>
      </c>
    </row>
    <row r="1819" spans="1:7" x14ac:dyDescent="0.25">
      <c r="A1819" s="1"/>
      <c r="B1819">
        <v>1807</v>
      </c>
      <c r="C1819">
        <v>1807</v>
      </c>
      <c r="D1819">
        <v>326.197</v>
      </c>
      <c r="E1819">
        <v>326.16699999999997</v>
      </c>
      <c r="F1819">
        <v>1807</v>
      </c>
      <c r="G1819">
        <v>9.9464000000000006</v>
      </c>
    </row>
    <row r="1820" spans="1:7" x14ac:dyDescent="0.25">
      <c r="A1820" s="1"/>
      <c r="B1820">
        <v>1808</v>
      </c>
      <c r="C1820">
        <v>1808</v>
      </c>
      <c r="D1820">
        <v>326.37</v>
      </c>
      <c r="E1820">
        <v>326.33300000000003</v>
      </c>
      <c r="F1820">
        <v>1808</v>
      </c>
      <c r="G1820">
        <v>9.8168399999999991</v>
      </c>
    </row>
    <row r="1821" spans="1:7" x14ac:dyDescent="0.25">
      <c r="A1821" s="1"/>
      <c r="B1821">
        <v>1809</v>
      </c>
      <c r="C1821">
        <v>1809</v>
      </c>
      <c r="D1821">
        <v>326.53899999999999</v>
      </c>
      <c r="E1821">
        <v>326.5</v>
      </c>
      <c r="F1821">
        <v>1809</v>
      </c>
      <c r="G1821">
        <v>9.6877899999999997</v>
      </c>
    </row>
    <row r="1822" spans="1:7" x14ac:dyDescent="0.25">
      <c r="A1822" s="1"/>
      <c r="B1822">
        <v>1810</v>
      </c>
      <c r="C1822">
        <v>1810</v>
      </c>
      <c r="D1822">
        <v>326.70499999999998</v>
      </c>
      <c r="E1822">
        <v>326.66699999999997</v>
      </c>
      <c r="F1822">
        <v>1810</v>
      </c>
      <c r="G1822">
        <v>9.5610700000000008</v>
      </c>
    </row>
    <row r="1823" spans="1:7" x14ac:dyDescent="0.25">
      <c r="A1823" s="1"/>
      <c r="B1823">
        <v>1811</v>
      </c>
      <c r="C1823">
        <v>1811</v>
      </c>
      <c r="D1823">
        <v>326.86200000000002</v>
      </c>
      <c r="E1823">
        <v>326.83300000000003</v>
      </c>
      <c r="F1823">
        <v>1811</v>
      </c>
      <c r="G1823">
        <v>9.4340799999999998</v>
      </c>
    </row>
    <row r="1824" spans="1:7" x14ac:dyDescent="0.25">
      <c r="A1824" s="1"/>
      <c r="B1824">
        <v>1812</v>
      </c>
      <c r="C1824">
        <v>1812</v>
      </c>
      <c r="D1824">
        <v>327.03899999999999</v>
      </c>
      <c r="E1824">
        <v>327</v>
      </c>
      <c r="F1824">
        <v>1812</v>
      </c>
      <c r="G1824">
        <v>9.3073099999999993</v>
      </c>
    </row>
    <row r="1825" spans="1:7" x14ac:dyDescent="0.25">
      <c r="A1825" s="1"/>
      <c r="B1825">
        <v>1813</v>
      </c>
      <c r="C1825">
        <v>1813</v>
      </c>
      <c r="D1825">
        <v>327.20600000000002</v>
      </c>
      <c r="E1825">
        <v>327.16699999999997</v>
      </c>
      <c r="F1825">
        <v>1813</v>
      </c>
      <c r="G1825">
        <v>9.1806300000000007</v>
      </c>
    </row>
    <row r="1826" spans="1:7" x14ac:dyDescent="0.25">
      <c r="A1826" s="1"/>
      <c r="B1826">
        <v>1814</v>
      </c>
      <c r="C1826">
        <v>1814</v>
      </c>
      <c r="D1826">
        <v>327.37900000000002</v>
      </c>
      <c r="E1826">
        <v>327.33300000000003</v>
      </c>
      <c r="F1826">
        <v>1814</v>
      </c>
      <c r="G1826">
        <v>9.0562000000000005</v>
      </c>
    </row>
    <row r="1827" spans="1:7" x14ac:dyDescent="0.25">
      <c r="A1827" s="1"/>
      <c r="B1827">
        <v>1815</v>
      </c>
      <c r="C1827">
        <v>1815</v>
      </c>
      <c r="D1827">
        <v>327.553</v>
      </c>
      <c r="E1827">
        <v>327.5</v>
      </c>
      <c r="F1827">
        <v>1815</v>
      </c>
      <c r="G1827">
        <v>8.9315099999999994</v>
      </c>
    </row>
    <row r="1828" spans="1:7" x14ac:dyDescent="0.25">
      <c r="A1828" s="1"/>
      <c r="B1828">
        <v>1816</v>
      </c>
      <c r="C1828">
        <v>1816</v>
      </c>
      <c r="D1828">
        <v>327.71499999999997</v>
      </c>
      <c r="E1828">
        <v>327.66699999999997</v>
      </c>
      <c r="F1828">
        <v>1816</v>
      </c>
      <c r="G1828">
        <v>8.8073099999999993</v>
      </c>
    </row>
    <row r="1829" spans="1:7" x14ac:dyDescent="0.25">
      <c r="A1829" s="1"/>
      <c r="B1829">
        <v>1817</v>
      </c>
      <c r="C1829">
        <v>1817</v>
      </c>
      <c r="D1829">
        <v>327.88799999999998</v>
      </c>
      <c r="E1829">
        <v>327.83300000000003</v>
      </c>
      <c r="F1829">
        <v>1817</v>
      </c>
      <c r="G1829">
        <v>8.6838099999999994</v>
      </c>
    </row>
    <row r="1830" spans="1:7" x14ac:dyDescent="0.25">
      <c r="A1830" s="1"/>
      <c r="B1830">
        <v>1818</v>
      </c>
      <c r="C1830">
        <v>1818</v>
      </c>
      <c r="D1830">
        <v>328.05599999999998</v>
      </c>
      <c r="E1830">
        <v>328</v>
      </c>
      <c r="F1830">
        <v>1818</v>
      </c>
      <c r="G1830">
        <v>8.56067</v>
      </c>
    </row>
    <row r="1831" spans="1:7" x14ac:dyDescent="0.25">
      <c r="A1831" s="1"/>
      <c r="B1831">
        <v>1819</v>
      </c>
      <c r="C1831">
        <v>1819</v>
      </c>
      <c r="D1831">
        <v>328.22399999999999</v>
      </c>
      <c r="E1831">
        <v>328.16699999999997</v>
      </c>
      <c r="F1831">
        <v>1819</v>
      </c>
      <c r="G1831">
        <v>8.4405300000000008</v>
      </c>
    </row>
    <row r="1832" spans="1:7" x14ac:dyDescent="0.25">
      <c r="A1832" s="1"/>
      <c r="B1832">
        <v>1820</v>
      </c>
      <c r="C1832">
        <v>1820</v>
      </c>
      <c r="D1832">
        <v>328.399</v>
      </c>
      <c r="E1832">
        <v>328.33300000000003</v>
      </c>
      <c r="F1832">
        <v>1820</v>
      </c>
      <c r="G1832">
        <v>8.3202400000000001</v>
      </c>
    </row>
    <row r="1833" spans="1:7" x14ac:dyDescent="0.25">
      <c r="A1833" s="1"/>
      <c r="B1833">
        <v>1821</v>
      </c>
      <c r="C1833">
        <v>1821</v>
      </c>
      <c r="D1833">
        <v>328.56200000000001</v>
      </c>
      <c r="E1833">
        <v>328.5</v>
      </c>
      <c r="F1833">
        <v>1821</v>
      </c>
      <c r="G1833">
        <v>8.2004900000000003</v>
      </c>
    </row>
    <row r="1834" spans="1:7" x14ac:dyDescent="0.25">
      <c r="A1834" s="1"/>
      <c r="B1834">
        <v>1822</v>
      </c>
      <c r="C1834">
        <v>1822</v>
      </c>
      <c r="D1834">
        <v>328.73599999999999</v>
      </c>
      <c r="E1834">
        <v>328.66699999999997</v>
      </c>
      <c r="F1834">
        <v>1822</v>
      </c>
      <c r="G1834">
        <v>8.0812500000000007</v>
      </c>
    </row>
    <row r="1835" spans="1:7" x14ac:dyDescent="0.25">
      <c r="A1835" s="1"/>
      <c r="B1835">
        <v>1823</v>
      </c>
      <c r="C1835">
        <v>1823</v>
      </c>
      <c r="D1835">
        <v>328.90100000000001</v>
      </c>
      <c r="E1835">
        <v>328.83300000000003</v>
      </c>
      <c r="F1835">
        <v>1823</v>
      </c>
      <c r="G1835">
        <v>7.96408</v>
      </c>
    </row>
    <row r="1836" spans="1:7" x14ac:dyDescent="0.25">
      <c r="A1836" s="1"/>
      <c r="B1836">
        <v>1824</v>
      </c>
      <c r="C1836">
        <v>1824</v>
      </c>
      <c r="D1836">
        <v>329.07299999999998</v>
      </c>
      <c r="E1836">
        <v>329</v>
      </c>
      <c r="F1836">
        <v>1824</v>
      </c>
      <c r="G1836">
        <v>7.8464900000000002</v>
      </c>
    </row>
    <row r="1837" spans="1:7" x14ac:dyDescent="0.25">
      <c r="A1837" s="1"/>
      <c r="B1837">
        <v>1825</v>
      </c>
      <c r="C1837">
        <v>1825</v>
      </c>
      <c r="D1837">
        <v>329.23899999999998</v>
      </c>
      <c r="E1837">
        <v>329.16699999999997</v>
      </c>
      <c r="F1837">
        <v>1825</v>
      </c>
      <c r="G1837">
        <v>7.7295199999999999</v>
      </c>
    </row>
    <row r="1838" spans="1:7" x14ac:dyDescent="0.25">
      <c r="A1838" s="1"/>
      <c r="B1838">
        <v>1826</v>
      </c>
      <c r="C1838">
        <v>1826</v>
      </c>
      <c r="D1838">
        <v>329.41399999999999</v>
      </c>
      <c r="E1838">
        <v>329.33300000000003</v>
      </c>
      <c r="F1838">
        <v>1826</v>
      </c>
      <c r="G1838">
        <v>7.6125999999999996</v>
      </c>
    </row>
    <row r="1839" spans="1:7" x14ac:dyDescent="0.25">
      <c r="A1839" s="1"/>
      <c r="B1839">
        <v>1827</v>
      </c>
      <c r="C1839">
        <v>1827</v>
      </c>
      <c r="D1839">
        <v>329.58699999999999</v>
      </c>
      <c r="E1839">
        <v>329.5</v>
      </c>
      <c r="F1839">
        <v>1827</v>
      </c>
      <c r="G1839">
        <v>7.4986499999999996</v>
      </c>
    </row>
    <row r="1840" spans="1:7" x14ac:dyDescent="0.25">
      <c r="A1840" s="1"/>
      <c r="B1840">
        <v>1828</v>
      </c>
      <c r="C1840">
        <v>1828</v>
      </c>
      <c r="D1840">
        <v>329.75700000000001</v>
      </c>
      <c r="E1840">
        <v>329.66699999999997</v>
      </c>
      <c r="F1840">
        <v>1828</v>
      </c>
      <c r="G1840">
        <v>7.3846600000000002</v>
      </c>
    </row>
    <row r="1841" spans="1:7" x14ac:dyDescent="0.25">
      <c r="A1841" s="1"/>
      <c r="B1841">
        <v>1829</v>
      </c>
      <c r="C1841">
        <v>1829</v>
      </c>
      <c r="D1841">
        <v>329.92599999999999</v>
      </c>
      <c r="E1841">
        <v>329.83300000000003</v>
      </c>
      <c r="F1841">
        <v>1829</v>
      </c>
      <c r="G1841">
        <v>7.27149</v>
      </c>
    </row>
    <row r="1842" spans="1:7" x14ac:dyDescent="0.25">
      <c r="A1842" s="1"/>
      <c r="B1842">
        <v>1830</v>
      </c>
      <c r="C1842">
        <v>1830</v>
      </c>
      <c r="D1842">
        <v>330.084</v>
      </c>
      <c r="E1842">
        <v>330</v>
      </c>
      <c r="F1842">
        <v>1830</v>
      </c>
      <c r="G1842">
        <v>7.1589900000000002</v>
      </c>
    </row>
    <row r="1843" spans="1:7" x14ac:dyDescent="0.25">
      <c r="A1843" s="1"/>
      <c r="B1843">
        <v>1831</v>
      </c>
      <c r="C1843">
        <v>1831</v>
      </c>
      <c r="D1843">
        <v>330.25700000000001</v>
      </c>
      <c r="E1843">
        <v>330.16699999999997</v>
      </c>
      <c r="F1843">
        <v>1831</v>
      </c>
      <c r="G1843">
        <v>7.0500600000000002</v>
      </c>
    </row>
    <row r="1844" spans="1:7" x14ac:dyDescent="0.25">
      <c r="A1844" s="1"/>
      <c r="B1844">
        <v>1832</v>
      </c>
      <c r="C1844">
        <v>1832</v>
      </c>
      <c r="D1844">
        <v>330.42399999999998</v>
      </c>
      <c r="E1844">
        <v>330.33300000000003</v>
      </c>
      <c r="F1844">
        <v>1832</v>
      </c>
      <c r="G1844">
        <v>6.9400899999999996</v>
      </c>
    </row>
    <row r="1845" spans="1:7" x14ac:dyDescent="0.25">
      <c r="A1845" s="1"/>
      <c r="B1845">
        <v>1833</v>
      </c>
      <c r="C1845">
        <v>1833</v>
      </c>
      <c r="D1845">
        <v>330.6</v>
      </c>
      <c r="E1845">
        <v>330.5</v>
      </c>
      <c r="F1845">
        <v>1833</v>
      </c>
      <c r="G1845">
        <v>6.8303200000000004</v>
      </c>
    </row>
    <row r="1846" spans="1:7" x14ac:dyDescent="0.25">
      <c r="A1846" s="1"/>
      <c r="B1846">
        <v>1834</v>
      </c>
      <c r="C1846">
        <v>1834</v>
      </c>
      <c r="D1846">
        <v>330.75700000000001</v>
      </c>
      <c r="E1846">
        <v>330.66699999999997</v>
      </c>
      <c r="F1846">
        <v>1834</v>
      </c>
      <c r="G1846">
        <v>6.7210000000000001</v>
      </c>
    </row>
    <row r="1847" spans="1:7" x14ac:dyDescent="0.25">
      <c r="A1847" s="1"/>
      <c r="B1847">
        <v>1835</v>
      </c>
      <c r="C1847">
        <v>1835</v>
      </c>
      <c r="D1847">
        <v>330.93099999999998</v>
      </c>
      <c r="E1847">
        <v>330.83300000000003</v>
      </c>
      <c r="F1847">
        <v>1835</v>
      </c>
      <c r="G1847">
        <v>6.6144299999999996</v>
      </c>
    </row>
    <row r="1848" spans="1:7" x14ac:dyDescent="0.25">
      <c r="A1848" s="1"/>
      <c r="B1848">
        <v>1836</v>
      </c>
      <c r="C1848">
        <v>1836</v>
      </c>
      <c r="D1848">
        <v>331.096</v>
      </c>
      <c r="E1848">
        <v>331</v>
      </c>
      <c r="F1848">
        <v>1836</v>
      </c>
      <c r="G1848">
        <v>6.5076499999999999</v>
      </c>
    </row>
    <row r="1849" spans="1:7" x14ac:dyDescent="0.25">
      <c r="A1849" s="1"/>
      <c r="B1849">
        <v>1837</v>
      </c>
      <c r="C1849">
        <v>1837</v>
      </c>
      <c r="D1849">
        <v>331.267</v>
      </c>
      <c r="E1849">
        <v>331.16699999999997</v>
      </c>
      <c r="F1849">
        <v>1837</v>
      </c>
      <c r="G1849">
        <v>6.4015500000000003</v>
      </c>
    </row>
    <row r="1850" spans="1:7" x14ac:dyDescent="0.25">
      <c r="A1850" s="1"/>
      <c r="B1850">
        <v>1838</v>
      </c>
      <c r="C1850">
        <v>1838</v>
      </c>
      <c r="D1850">
        <v>331.43299999999999</v>
      </c>
      <c r="E1850">
        <v>331.33300000000003</v>
      </c>
      <c r="F1850">
        <v>1838</v>
      </c>
      <c r="G1850">
        <v>6.2960700000000003</v>
      </c>
    </row>
    <row r="1851" spans="1:7" x14ac:dyDescent="0.25">
      <c r="A1851" s="1"/>
      <c r="B1851">
        <v>1839</v>
      </c>
      <c r="C1851">
        <v>1839</v>
      </c>
      <c r="D1851">
        <v>331.60899999999998</v>
      </c>
      <c r="E1851">
        <v>331.5</v>
      </c>
      <c r="F1851">
        <v>1839</v>
      </c>
      <c r="G1851">
        <v>6.1936799999999996</v>
      </c>
    </row>
    <row r="1852" spans="1:7" x14ac:dyDescent="0.25">
      <c r="A1852" s="1"/>
      <c r="B1852">
        <v>1840</v>
      </c>
      <c r="C1852">
        <v>1840</v>
      </c>
      <c r="D1852">
        <v>331.77800000000002</v>
      </c>
      <c r="E1852">
        <v>331.66699999999997</v>
      </c>
      <c r="F1852">
        <v>1840</v>
      </c>
      <c r="G1852">
        <v>6.0910299999999999</v>
      </c>
    </row>
    <row r="1853" spans="1:7" x14ac:dyDescent="0.25">
      <c r="A1853" s="1"/>
      <c r="B1853">
        <v>1841</v>
      </c>
      <c r="C1853">
        <v>1841</v>
      </c>
      <c r="D1853">
        <v>331.94099999999997</v>
      </c>
      <c r="E1853">
        <v>331.83300000000003</v>
      </c>
      <c r="F1853">
        <v>1841</v>
      </c>
      <c r="G1853">
        <v>5.9891399999999999</v>
      </c>
    </row>
    <row r="1854" spans="1:7" x14ac:dyDescent="0.25">
      <c r="A1854" s="1"/>
      <c r="B1854">
        <v>1842</v>
      </c>
      <c r="C1854">
        <v>1842</v>
      </c>
      <c r="D1854">
        <v>332.11599999999999</v>
      </c>
      <c r="E1854">
        <v>332</v>
      </c>
      <c r="F1854">
        <v>1842</v>
      </c>
      <c r="G1854">
        <v>5.8879400000000004</v>
      </c>
    </row>
    <row r="1855" spans="1:7" x14ac:dyDescent="0.25">
      <c r="A1855" s="1"/>
      <c r="B1855">
        <v>1843</v>
      </c>
      <c r="C1855">
        <v>1843</v>
      </c>
      <c r="D1855">
        <v>332.29</v>
      </c>
      <c r="E1855">
        <v>332.16699999999997</v>
      </c>
      <c r="F1855">
        <v>1843</v>
      </c>
      <c r="G1855">
        <v>5.7900499999999999</v>
      </c>
    </row>
    <row r="1856" spans="1:7" x14ac:dyDescent="0.25">
      <c r="A1856" s="1"/>
      <c r="B1856">
        <v>1844</v>
      </c>
      <c r="C1856">
        <v>1844</v>
      </c>
      <c r="D1856">
        <v>332.459</v>
      </c>
      <c r="E1856">
        <v>332.33300000000003</v>
      </c>
      <c r="F1856">
        <v>1844</v>
      </c>
      <c r="G1856">
        <v>5.6913</v>
      </c>
    </row>
    <row r="1857" spans="1:7" x14ac:dyDescent="0.25">
      <c r="A1857" s="1"/>
      <c r="B1857">
        <v>1845</v>
      </c>
      <c r="C1857">
        <v>1845</v>
      </c>
      <c r="D1857">
        <v>332.62400000000002</v>
      </c>
      <c r="E1857">
        <v>332.5</v>
      </c>
      <c r="F1857">
        <v>1845</v>
      </c>
      <c r="G1857">
        <v>5.5931100000000002</v>
      </c>
    </row>
    <row r="1858" spans="1:7" x14ac:dyDescent="0.25">
      <c r="A1858" s="1"/>
      <c r="B1858">
        <v>1846</v>
      </c>
      <c r="C1858">
        <v>1846</v>
      </c>
      <c r="D1858">
        <v>332.78699999999998</v>
      </c>
      <c r="E1858">
        <v>332.66699999999997</v>
      </c>
      <c r="F1858">
        <v>1846</v>
      </c>
      <c r="G1858">
        <v>5.49566</v>
      </c>
    </row>
    <row r="1859" spans="1:7" x14ac:dyDescent="0.25">
      <c r="A1859" s="1"/>
      <c r="B1859">
        <v>1847</v>
      </c>
      <c r="C1859">
        <v>1847</v>
      </c>
      <c r="D1859">
        <v>332.959</v>
      </c>
      <c r="E1859">
        <v>332.83300000000003</v>
      </c>
      <c r="F1859">
        <v>1847</v>
      </c>
      <c r="G1859">
        <v>5.4010100000000003</v>
      </c>
    </row>
    <row r="1860" spans="1:7" x14ac:dyDescent="0.25">
      <c r="A1860" s="1"/>
      <c r="B1860">
        <v>1848</v>
      </c>
      <c r="C1860">
        <v>1848</v>
      </c>
      <c r="D1860">
        <v>333.13099999999997</v>
      </c>
      <c r="E1860">
        <v>333</v>
      </c>
      <c r="F1860">
        <v>1848</v>
      </c>
      <c r="G1860">
        <v>5.3060499999999999</v>
      </c>
    </row>
    <row r="1861" spans="1:7" x14ac:dyDescent="0.25">
      <c r="A1861" s="1"/>
      <c r="B1861">
        <v>1849</v>
      </c>
      <c r="C1861">
        <v>1849</v>
      </c>
      <c r="D1861">
        <v>333.29700000000003</v>
      </c>
      <c r="E1861">
        <v>333.16699999999997</v>
      </c>
      <c r="F1861">
        <v>1849</v>
      </c>
      <c r="G1861">
        <v>5.2118500000000001</v>
      </c>
    </row>
    <row r="1862" spans="1:7" x14ac:dyDescent="0.25">
      <c r="A1862" s="1"/>
      <c r="B1862">
        <v>1850</v>
      </c>
      <c r="C1862">
        <v>1850</v>
      </c>
      <c r="D1862">
        <v>333.45800000000003</v>
      </c>
      <c r="E1862">
        <v>333.33300000000003</v>
      </c>
      <c r="F1862">
        <v>1850</v>
      </c>
      <c r="G1862">
        <v>5.1184099999999999</v>
      </c>
    </row>
    <row r="1863" spans="1:7" x14ac:dyDescent="0.25">
      <c r="A1863" s="1"/>
      <c r="B1863">
        <v>1851</v>
      </c>
      <c r="C1863">
        <v>1851</v>
      </c>
      <c r="D1863">
        <v>333.63499999999999</v>
      </c>
      <c r="E1863">
        <v>333.5</v>
      </c>
      <c r="F1863">
        <v>1851</v>
      </c>
      <c r="G1863">
        <v>5.0280899999999997</v>
      </c>
    </row>
    <row r="1864" spans="1:7" x14ac:dyDescent="0.25">
      <c r="A1864" s="1"/>
      <c r="B1864">
        <v>1852</v>
      </c>
      <c r="C1864">
        <v>1852</v>
      </c>
      <c r="D1864">
        <v>333.81</v>
      </c>
      <c r="E1864">
        <v>333.66699999999997</v>
      </c>
      <c r="F1864">
        <v>1852</v>
      </c>
      <c r="G1864">
        <v>4.9372800000000003</v>
      </c>
    </row>
    <row r="1865" spans="1:7" x14ac:dyDescent="0.25">
      <c r="A1865" s="1"/>
      <c r="B1865">
        <v>1853</v>
      </c>
      <c r="C1865">
        <v>1853</v>
      </c>
      <c r="D1865">
        <v>333.97399999999999</v>
      </c>
      <c r="E1865">
        <v>333.83300000000003</v>
      </c>
      <c r="F1865">
        <v>1853</v>
      </c>
      <c r="G1865">
        <v>4.8473800000000002</v>
      </c>
    </row>
    <row r="1866" spans="1:7" x14ac:dyDescent="0.25">
      <c r="A1866" s="1"/>
      <c r="B1866">
        <v>1854</v>
      </c>
      <c r="C1866">
        <v>1854</v>
      </c>
      <c r="D1866">
        <v>334.13900000000001</v>
      </c>
      <c r="E1866">
        <v>334</v>
      </c>
      <c r="F1866">
        <v>1854</v>
      </c>
      <c r="G1866">
        <v>4.7583000000000002</v>
      </c>
    </row>
    <row r="1867" spans="1:7" x14ac:dyDescent="0.25">
      <c r="A1867" s="1"/>
      <c r="B1867">
        <v>1855</v>
      </c>
      <c r="C1867">
        <v>1855</v>
      </c>
      <c r="D1867">
        <v>334.31599999999997</v>
      </c>
      <c r="E1867">
        <v>334.16699999999997</v>
      </c>
      <c r="F1867">
        <v>1855</v>
      </c>
      <c r="G1867">
        <v>4.6728699999999996</v>
      </c>
    </row>
    <row r="1868" spans="1:7" x14ac:dyDescent="0.25">
      <c r="A1868" s="1"/>
      <c r="B1868">
        <v>1856</v>
      </c>
      <c r="C1868">
        <v>1856</v>
      </c>
      <c r="D1868">
        <v>334.48399999999998</v>
      </c>
      <c r="E1868">
        <v>334.33300000000003</v>
      </c>
      <c r="F1868">
        <v>1856</v>
      </c>
      <c r="G1868">
        <v>4.5872200000000003</v>
      </c>
    </row>
    <row r="1869" spans="1:7" x14ac:dyDescent="0.25">
      <c r="A1869" s="1"/>
      <c r="B1869">
        <v>1857</v>
      </c>
      <c r="C1869">
        <v>1857</v>
      </c>
      <c r="D1869">
        <v>334.654</v>
      </c>
      <c r="E1869">
        <v>334.5</v>
      </c>
      <c r="F1869">
        <v>1857</v>
      </c>
      <c r="G1869">
        <v>4.50251</v>
      </c>
    </row>
    <row r="1870" spans="1:7" x14ac:dyDescent="0.25">
      <c r="A1870" s="1"/>
      <c r="B1870">
        <v>1858</v>
      </c>
      <c r="C1870">
        <v>1858</v>
      </c>
      <c r="D1870">
        <v>334.82299999999998</v>
      </c>
      <c r="E1870">
        <v>334.66699999999997</v>
      </c>
      <c r="F1870">
        <v>1858</v>
      </c>
      <c r="G1870">
        <v>4.4186300000000003</v>
      </c>
    </row>
    <row r="1871" spans="1:7" x14ac:dyDescent="0.25">
      <c r="A1871" s="1"/>
      <c r="B1871">
        <v>1859</v>
      </c>
      <c r="C1871">
        <v>1859</v>
      </c>
      <c r="D1871">
        <v>334.98</v>
      </c>
      <c r="E1871">
        <v>334.83300000000003</v>
      </c>
      <c r="F1871">
        <v>1859</v>
      </c>
      <c r="G1871">
        <v>4.3393199999999998</v>
      </c>
    </row>
    <row r="1872" spans="1:7" x14ac:dyDescent="0.25">
      <c r="A1872" s="1"/>
      <c r="B1872">
        <v>1860</v>
      </c>
      <c r="C1872">
        <v>1860</v>
      </c>
      <c r="D1872">
        <v>335.15600000000001</v>
      </c>
      <c r="E1872">
        <v>335</v>
      </c>
      <c r="F1872">
        <v>1860</v>
      </c>
      <c r="G1872">
        <v>4.2592699999999999</v>
      </c>
    </row>
    <row r="1873" spans="1:7" x14ac:dyDescent="0.25">
      <c r="A1873" s="1"/>
      <c r="B1873">
        <v>1861</v>
      </c>
      <c r="C1873">
        <v>1861</v>
      </c>
      <c r="D1873">
        <v>335.32400000000001</v>
      </c>
      <c r="E1873">
        <v>335.16699999999997</v>
      </c>
      <c r="F1873">
        <v>1861</v>
      </c>
      <c r="G1873">
        <v>4.1798599999999997</v>
      </c>
    </row>
    <row r="1874" spans="1:7" x14ac:dyDescent="0.25">
      <c r="A1874" s="1"/>
      <c r="B1874">
        <v>1862</v>
      </c>
      <c r="C1874">
        <v>1862</v>
      </c>
      <c r="D1874">
        <v>335.49599999999998</v>
      </c>
      <c r="E1874">
        <v>335.33300000000003</v>
      </c>
      <c r="F1874">
        <v>1862</v>
      </c>
      <c r="G1874">
        <v>4.1010200000000001</v>
      </c>
    </row>
    <row r="1875" spans="1:7" x14ac:dyDescent="0.25">
      <c r="A1875" s="1"/>
      <c r="B1875">
        <v>1863</v>
      </c>
      <c r="C1875">
        <v>1863</v>
      </c>
      <c r="D1875">
        <v>335.67</v>
      </c>
      <c r="E1875">
        <v>335.5</v>
      </c>
      <c r="F1875">
        <v>1863</v>
      </c>
      <c r="G1875">
        <v>4.0256999999999996</v>
      </c>
    </row>
    <row r="1876" spans="1:7" x14ac:dyDescent="0.25">
      <c r="A1876" s="1"/>
      <c r="B1876">
        <v>1864</v>
      </c>
      <c r="C1876">
        <v>1864</v>
      </c>
      <c r="D1876">
        <v>335.84199999999998</v>
      </c>
      <c r="E1876">
        <v>335.66699999999997</v>
      </c>
      <c r="F1876">
        <v>1864</v>
      </c>
      <c r="G1876">
        <v>3.9498700000000002</v>
      </c>
    </row>
    <row r="1877" spans="1:7" x14ac:dyDescent="0.25">
      <c r="A1877" s="1"/>
      <c r="B1877">
        <v>1865</v>
      </c>
      <c r="C1877">
        <v>1865</v>
      </c>
      <c r="D1877">
        <v>336.00400000000002</v>
      </c>
      <c r="E1877">
        <v>335.83300000000003</v>
      </c>
      <c r="F1877">
        <v>1865</v>
      </c>
      <c r="G1877">
        <v>3.8750200000000001</v>
      </c>
    </row>
    <row r="1878" spans="1:7" x14ac:dyDescent="0.25">
      <c r="A1878" s="1"/>
      <c r="B1878">
        <v>1866</v>
      </c>
      <c r="C1878">
        <v>1866</v>
      </c>
      <c r="D1878">
        <v>336.166</v>
      </c>
      <c r="E1878">
        <v>336</v>
      </c>
      <c r="F1878">
        <v>1866</v>
      </c>
      <c r="G1878">
        <v>3.8010199999999998</v>
      </c>
    </row>
    <row r="1879" spans="1:7" x14ac:dyDescent="0.25">
      <c r="A1879" s="1"/>
      <c r="B1879">
        <v>1867</v>
      </c>
      <c r="C1879">
        <v>1867</v>
      </c>
      <c r="D1879">
        <v>336.34199999999998</v>
      </c>
      <c r="E1879">
        <v>336.16699999999997</v>
      </c>
      <c r="F1879">
        <v>1867</v>
      </c>
      <c r="G1879">
        <v>3.7305999999999999</v>
      </c>
    </row>
    <row r="1880" spans="1:7" x14ac:dyDescent="0.25">
      <c r="A1880" s="1"/>
      <c r="B1880">
        <v>1868</v>
      </c>
      <c r="C1880">
        <v>1868</v>
      </c>
      <c r="D1880">
        <v>336.51299999999998</v>
      </c>
      <c r="E1880">
        <v>336.33300000000003</v>
      </c>
      <c r="F1880">
        <v>1868</v>
      </c>
      <c r="G1880">
        <v>3.66031</v>
      </c>
    </row>
    <row r="1881" spans="1:7" x14ac:dyDescent="0.25">
      <c r="A1881" s="1"/>
      <c r="B1881">
        <v>1869</v>
      </c>
      <c r="C1881">
        <v>1869</v>
      </c>
      <c r="D1881">
        <v>336.67399999999998</v>
      </c>
      <c r="E1881">
        <v>336.5</v>
      </c>
      <c r="F1881">
        <v>1869</v>
      </c>
      <c r="G1881">
        <v>3.59111</v>
      </c>
    </row>
    <row r="1882" spans="1:7" x14ac:dyDescent="0.25">
      <c r="A1882" s="1"/>
      <c r="B1882">
        <v>1870</v>
      </c>
      <c r="C1882">
        <v>1870</v>
      </c>
      <c r="D1882">
        <v>336.84500000000003</v>
      </c>
      <c r="E1882">
        <v>336.66699999999997</v>
      </c>
      <c r="F1882">
        <v>1870</v>
      </c>
      <c r="G1882">
        <v>3.5227300000000001</v>
      </c>
    </row>
    <row r="1883" spans="1:7" x14ac:dyDescent="0.25">
      <c r="A1883" s="1"/>
      <c r="B1883">
        <v>1871</v>
      </c>
      <c r="C1883">
        <v>1871</v>
      </c>
      <c r="D1883">
        <v>337.01900000000001</v>
      </c>
      <c r="E1883">
        <v>336.83300000000003</v>
      </c>
      <c r="F1883">
        <v>1871</v>
      </c>
      <c r="G1883">
        <v>3.4588000000000001</v>
      </c>
    </row>
    <row r="1884" spans="1:7" x14ac:dyDescent="0.25">
      <c r="A1884" s="1"/>
      <c r="B1884">
        <v>1872</v>
      </c>
      <c r="C1884">
        <v>1872</v>
      </c>
      <c r="D1884">
        <v>337.19</v>
      </c>
      <c r="E1884">
        <v>337</v>
      </c>
      <c r="F1884">
        <v>1872</v>
      </c>
      <c r="G1884">
        <v>3.3939300000000001</v>
      </c>
    </row>
    <row r="1885" spans="1:7" x14ac:dyDescent="0.25">
      <c r="A1885" s="1"/>
      <c r="B1885">
        <v>1873</v>
      </c>
      <c r="C1885">
        <v>1873</v>
      </c>
      <c r="D1885">
        <v>337.34699999999998</v>
      </c>
      <c r="E1885">
        <v>337.16699999999997</v>
      </c>
      <c r="F1885">
        <v>1873</v>
      </c>
      <c r="G1885">
        <v>3.3300100000000001</v>
      </c>
    </row>
    <row r="1886" spans="1:7" x14ac:dyDescent="0.25">
      <c r="A1886" s="1"/>
      <c r="B1886">
        <v>1874</v>
      </c>
      <c r="C1886">
        <v>1874</v>
      </c>
      <c r="D1886">
        <v>337.51499999999999</v>
      </c>
      <c r="E1886">
        <v>337.33300000000003</v>
      </c>
      <c r="F1886">
        <v>1874</v>
      </c>
      <c r="G1886">
        <v>3.2669700000000002</v>
      </c>
    </row>
    <row r="1887" spans="1:7" x14ac:dyDescent="0.25">
      <c r="A1887" s="1"/>
      <c r="B1887">
        <v>1875</v>
      </c>
      <c r="C1887">
        <v>1875</v>
      </c>
      <c r="D1887">
        <v>337.69299999999998</v>
      </c>
      <c r="E1887">
        <v>337.5</v>
      </c>
      <c r="F1887">
        <v>1875</v>
      </c>
      <c r="G1887">
        <v>3.2079300000000002</v>
      </c>
    </row>
    <row r="1888" spans="1:7" x14ac:dyDescent="0.25">
      <c r="A1888" s="1"/>
      <c r="B1888">
        <v>1876</v>
      </c>
      <c r="C1888">
        <v>1876</v>
      </c>
      <c r="D1888">
        <v>337.858</v>
      </c>
      <c r="E1888">
        <v>337.66699999999997</v>
      </c>
      <c r="F1888">
        <v>1876</v>
      </c>
      <c r="G1888">
        <v>3.1488499999999999</v>
      </c>
    </row>
    <row r="1889" spans="1:7" x14ac:dyDescent="0.25">
      <c r="A1889" s="1"/>
      <c r="B1889">
        <v>1877</v>
      </c>
      <c r="C1889">
        <v>1877</v>
      </c>
      <c r="D1889">
        <v>338.02800000000002</v>
      </c>
      <c r="E1889">
        <v>337.83300000000003</v>
      </c>
      <c r="F1889">
        <v>1877</v>
      </c>
      <c r="G1889">
        <v>3.0908799999999998</v>
      </c>
    </row>
    <row r="1890" spans="1:7" x14ac:dyDescent="0.25">
      <c r="A1890" s="1"/>
      <c r="B1890">
        <v>1878</v>
      </c>
      <c r="C1890">
        <v>1878</v>
      </c>
      <c r="D1890">
        <v>338.19799999999998</v>
      </c>
      <c r="E1890">
        <v>338</v>
      </c>
      <c r="F1890">
        <v>1878</v>
      </c>
      <c r="G1890">
        <v>3.03382</v>
      </c>
    </row>
    <row r="1891" spans="1:7" x14ac:dyDescent="0.25">
      <c r="A1891" s="1"/>
      <c r="B1891">
        <v>1879</v>
      </c>
      <c r="C1891">
        <v>1879</v>
      </c>
      <c r="D1891">
        <v>338.37200000000001</v>
      </c>
      <c r="E1891">
        <v>338.16699999999997</v>
      </c>
      <c r="F1891">
        <v>1879</v>
      </c>
      <c r="G1891">
        <v>2.9820199999999999</v>
      </c>
    </row>
    <row r="1892" spans="1:7" x14ac:dyDescent="0.25">
      <c r="A1892" s="1"/>
      <c r="B1892">
        <v>1880</v>
      </c>
      <c r="C1892">
        <v>1880</v>
      </c>
      <c r="D1892">
        <v>338.53</v>
      </c>
      <c r="E1892">
        <v>338.33300000000003</v>
      </c>
      <c r="F1892">
        <v>1880</v>
      </c>
      <c r="G1892">
        <v>2.92937</v>
      </c>
    </row>
    <row r="1893" spans="1:7" x14ac:dyDescent="0.25">
      <c r="A1893" s="1"/>
      <c r="B1893">
        <v>1881</v>
      </c>
      <c r="C1893">
        <v>1881</v>
      </c>
      <c r="D1893">
        <v>338.70100000000002</v>
      </c>
      <c r="E1893">
        <v>338.5</v>
      </c>
      <c r="F1893">
        <v>1881</v>
      </c>
      <c r="G1893">
        <v>2.8773300000000002</v>
      </c>
    </row>
    <row r="1894" spans="1:7" x14ac:dyDescent="0.25">
      <c r="A1894" s="1"/>
      <c r="B1894">
        <v>1882</v>
      </c>
      <c r="C1894">
        <v>1882</v>
      </c>
      <c r="D1894">
        <v>338.88</v>
      </c>
      <c r="E1894">
        <v>338.66699999999997</v>
      </c>
      <c r="F1894">
        <v>1882</v>
      </c>
      <c r="G1894">
        <v>2.8257599999999998</v>
      </c>
    </row>
    <row r="1895" spans="1:7" x14ac:dyDescent="0.25">
      <c r="A1895" s="1"/>
      <c r="B1895">
        <v>1883</v>
      </c>
      <c r="C1895">
        <v>1883</v>
      </c>
      <c r="D1895">
        <v>339.03899999999999</v>
      </c>
      <c r="E1895">
        <v>338.83300000000003</v>
      </c>
      <c r="F1895">
        <v>1883</v>
      </c>
      <c r="G1895">
        <v>2.7783000000000002</v>
      </c>
    </row>
    <row r="1896" spans="1:7" x14ac:dyDescent="0.25">
      <c r="A1896" s="1"/>
      <c r="B1896">
        <v>1884</v>
      </c>
      <c r="C1896">
        <v>1884</v>
      </c>
      <c r="D1896">
        <v>339.21199999999999</v>
      </c>
      <c r="E1896">
        <v>339</v>
      </c>
      <c r="F1896">
        <v>1884</v>
      </c>
      <c r="G1896">
        <v>2.7301099999999998</v>
      </c>
    </row>
    <row r="1897" spans="1:7" x14ac:dyDescent="0.25">
      <c r="A1897" s="1"/>
      <c r="B1897">
        <v>1885</v>
      </c>
      <c r="C1897">
        <v>1885</v>
      </c>
      <c r="D1897">
        <v>339.38099999999997</v>
      </c>
      <c r="E1897">
        <v>339.16699999999997</v>
      </c>
      <c r="F1897">
        <v>1885</v>
      </c>
      <c r="G1897">
        <v>2.68269</v>
      </c>
    </row>
    <row r="1898" spans="1:7" x14ac:dyDescent="0.25">
      <c r="A1898" s="1"/>
      <c r="B1898">
        <v>1886</v>
      </c>
      <c r="C1898">
        <v>1886</v>
      </c>
      <c r="D1898">
        <v>339.55399999999997</v>
      </c>
      <c r="E1898">
        <v>339.33300000000003</v>
      </c>
      <c r="F1898">
        <v>1886</v>
      </c>
      <c r="G1898">
        <v>2.6360600000000001</v>
      </c>
    </row>
    <row r="1899" spans="1:7" x14ac:dyDescent="0.25">
      <c r="A1899" s="1"/>
      <c r="B1899">
        <v>1887</v>
      </c>
      <c r="C1899">
        <v>1887</v>
      </c>
      <c r="D1899">
        <v>339.726</v>
      </c>
      <c r="E1899">
        <v>339.5</v>
      </c>
      <c r="F1899">
        <v>1887</v>
      </c>
      <c r="G1899">
        <v>2.5931999999999999</v>
      </c>
    </row>
    <row r="1900" spans="1:7" x14ac:dyDescent="0.25">
      <c r="A1900" s="1"/>
      <c r="B1900">
        <v>1888</v>
      </c>
      <c r="C1900">
        <v>1888</v>
      </c>
      <c r="D1900">
        <v>339.89499999999998</v>
      </c>
      <c r="E1900">
        <v>339.66699999999997</v>
      </c>
      <c r="F1900">
        <v>1888</v>
      </c>
      <c r="G1900">
        <v>2.5502899999999999</v>
      </c>
    </row>
    <row r="1901" spans="1:7" x14ac:dyDescent="0.25">
      <c r="A1901" s="1"/>
      <c r="B1901">
        <v>1889</v>
      </c>
      <c r="C1901">
        <v>1889</v>
      </c>
      <c r="D1901">
        <v>340.06299999999999</v>
      </c>
      <c r="E1901">
        <v>339.83300000000003</v>
      </c>
      <c r="F1901">
        <v>1889</v>
      </c>
      <c r="G1901">
        <v>2.5082599999999999</v>
      </c>
    </row>
    <row r="1902" spans="1:7" x14ac:dyDescent="0.25">
      <c r="A1902" s="1"/>
      <c r="B1902">
        <v>1890</v>
      </c>
      <c r="C1902">
        <v>1890</v>
      </c>
      <c r="D1902">
        <v>340.23099999999999</v>
      </c>
      <c r="E1902">
        <v>340</v>
      </c>
      <c r="F1902">
        <v>1890</v>
      </c>
      <c r="G1902">
        <v>2.46685</v>
      </c>
    </row>
    <row r="1903" spans="1:7" x14ac:dyDescent="0.25">
      <c r="A1903" s="1"/>
      <c r="B1903">
        <v>1891</v>
      </c>
      <c r="C1903">
        <v>1891</v>
      </c>
      <c r="D1903">
        <v>340.404</v>
      </c>
      <c r="E1903">
        <v>340.16699999999997</v>
      </c>
      <c r="F1903">
        <v>1891</v>
      </c>
      <c r="G1903">
        <v>2.42944</v>
      </c>
    </row>
    <row r="1904" spans="1:7" x14ac:dyDescent="0.25">
      <c r="A1904" s="1"/>
      <c r="B1904">
        <v>1892</v>
      </c>
      <c r="C1904">
        <v>1892</v>
      </c>
      <c r="D1904">
        <v>340.56700000000001</v>
      </c>
      <c r="E1904">
        <v>340.33300000000003</v>
      </c>
      <c r="F1904">
        <v>1892</v>
      </c>
      <c r="G1904">
        <v>2.39107</v>
      </c>
    </row>
    <row r="1905" spans="1:7" x14ac:dyDescent="0.25">
      <c r="A1905" s="1"/>
      <c r="B1905">
        <v>1893</v>
      </c>
      <c r="C1905">
        <v>1893</v>
      </c>
      <c r="D1905">
        <v>340.738</v>
      </c>
      <c r="E1905">
        <v>340.5</v>
      </c>
      <c r="F1905">
        <v>1893</v>
      </c>
      <c r="G1905">
        <v>2.3534299999999999</v>
      </c>
    </row>
    <row r="1906" spans="1:7" x14ac:dyDescent="0.25">
      <c r="A1906" s="1"/>
      <c r="B1906">
        <v>1894</v>
      </c>
      <c r="C1906">
        <v>1894</v>
      </c>
      <c r="D1906">
        <v>340.91</v>
      </c>
      <c r="E1906">
        <v>340.66699999999997</v>
      </c>
      <c r="F1906">
        <v>1894</v>
      </c>
      <c r="G1906">
        <v>2.31656</v>
      </c>
    </row>
    <row r="1907" spans="1:7" x14ac:dyDescent="0.25">
      <c r="A1907" s="1"/>
      <c r="B1907">
        <v>1895</v>
      </c>
      <c r="C1907">
        <v>1895</v>
      </c>
      <c r="D1907">
        <v>341.07299999999998</v>
      </c>
      <c r="E1907">
        <v>340.83300000000003</v>
      </c>
      <c r="F1907">
        <v>1895</v>
      </c>
      <c r="G1907">
        <v>2.2827999999999999</v>
      </c>
    </row>
    <row r="1908" spans="1:7" x14ac:dyDescent="0.25">
      <c r="A1908" s="1"/>
      <c r="B1908">
        <v>1896</v>
      </c>
      <c r="C1908">
        <v>1896</v>
      </c>
      <c r="D1908">
        <v>341.24599999999998</v>
      </c>
      <c r="E1908">
        <v>341</v>
      </c>
      <c r="F1908">
        <v>1896</v>
      </c>
      <c r="G1908">
        <v>2.24892</v>
      </c>
    </row>
    <row r="1909" spans="1:7" x14ac:dyDescent="0.25">
      <c r="A1909" s="1"/>
      <c r="B1909">
        <v>1897</v>
      </c>
      <c r="C1909">
        <v>1897</v>
      </c>
      <c r="D1909">
        <v>341.41899999999998</v>
      </c>
      <c r="E1909">
        <v>341.16699999999997</v>
      </c>
      <c r="F1909">
        <v>1897</v>
      </c>
      <c r="G1909">
        <v>2.2158600000000002</v>
      </c>
    </row>
    <row r="1910" spans="1:7" x14ac:dyDescent="0.25">
      <c r="A1910" s="1"/>
      <c r="B1910">
        <v>1898</v>
      </c>
      <c r="C1910">
        <v>1898</v>
      </c>
      <c r="D1910">
        <v>341.58600000000001</v>
      </c>
      <c r="E1910">
        <v>341.33300000000003</v>
      </c>
      <c r="F1910">
        <v>1898</v>
      </c>
      <c r="G1910">
        <v>2.1834600000000002</v>
      </c>
    </row>
    <row r="1911" spans="1:7" x14ac:dyDescent="0.25">
      <c r="A1911" s="1"/>
      <c r="B1911">
        <v>1899</v>
      </c>
      <c r="C1911">
        <v>1899</v>
      </c>
      <c r="D1911">
        <v>341.75099999999998</v>
      </c>
      <c r="E1911">
        <v>341.5</v>
      </c>
      <c r="F1911">
        <v>1899</v>
      </c>
      <c r="G1911">
        <v>2.15408</v>
      </c>
    </row>
    <row r="1912" spans="1:7" x14ac:dyDescent="0.25">
      <c r="A1912" s="1"/>
      <c r="B1912">
        <v>1900</v>
      </c>
      <c r="C1912">
        <v>1900</v>
      </c>
      <c r="D1912">
        <v>341.92599999999999</v>
      </c>
      <c r="E1912">
        <v>341.66699999999997</v>
      </c>
      <c r="F1912">
        <v>1900</v>
      </c>
      <c r="G1912">
        <v>2.1243599999999998</v>
      </c>
    </row>
    <row r="1913" spans="1:7" x14ac:dyDescent="0.25">
      <c r="A1913" s="1"/>
      <c r="B1913">
        <v>1901</v>
      </c>
      <c r="C1913">
        <v>1901</v>
      </c>
      <c r="D1913">
        <v>342.096</v>
      </c>
      <c r="E1913">
        <v>341.83300000000003</v>
      </c>
      <c r="F1913">
        <v>1901</v>
      </c>
      <c r="G1913">
        <v>2.0948199999999999</v>
      </c>
    </row>
    <row r="1914" spans="1:7" x14ac:dyDescent="0.25">
      <c r="A1914" s="1"/>
      <c r="B1914">
        <v>1902</v>
      </c>
      <c r="C1914">
        <v>1902</v>
      </c>
      <c r="D1914">
        <v>342.26</v>
      </c>
      <c r="E1914">
        <v>342</v>
      </c>
      <c r="F1914">
        <v>1902</v>
      </c>
      <c r="G1914">
        <v>2.0657800000000002</v>
      </c>
    </row>
    <row r="1915" spans="1:7" x14ac:dyDescent="0.25">
      <c r="A1915" s="1"/>
      <c r="B1915">
        <v>1903</v>
      </c>
      <c r="C1915">
        <v>1903</v>
      </c>
      <c r="D1915">
        <v>342.43099999999998</v>
      </c>
      <c r="E1915">
        <v>342.16699999999997</v>
      </c>
      <c r="F1915">
        <v>1903</v>
      </c>
      <c r="G1915">
        <v>2.0395400000000001</v>
      </c>
    </row>
    <row r="1916" spans="1:7" x14ac:dyDescent="0.25">
      <c r="A1916" s="1"/>
      <c r="B1916">
        <v>1904</v>
      </c>
      <c r="C1916">
        <v>1904</v>
      </c>
      <c r="D1916">
        <v>342.596</v>
      </c>
      <c r="E1916">
        <v>342.33300000000003</v>
      </c>
      <c r="F1916">
        <v>1904</v>
      </c>
      <c r="G1916">
        <v>2.01241</v>
      </c>
    </row>
    <row r="1917" spans="1:7" x14ac:dyDescent="0.25">
      <c r="A1917" s="1"/>
      <c r="B1917">
        <v>1905</v>
      </c>
      <c r="C1917">
        <v>1905</v>
      </c>
      <c r="D1917">
        <v>342.76400000000001</v>
      </c>
      <c r="E1917">
        <v>342.5</v>
      </c>
      <c r="F1917">
        <v>1905</v>
      </c>
      <c r="G1917">
        <v>1.98637</v>
      </c>
    </row>
    <row r="1918" spans="1:7" x14ac:dyDescent="0.25">
      <c r="A1918" s="1"/>
      <c r="B1918">
        <v>1906</v>
      </c>
      <c r="C1918">
        <v>1906</v>
      </c>
      <c r="D1918">
        <v>342.928</v>
      </c>
      <c r="E1918">
        <v>342.66699999999997</v>
      </c>
      <c r="F1918">
        <v>1906</v>
      </c>
      <c r="G1918">
        <v>1.96102</v>
      </c>
    </row>
    <row r="1919" spans="1:7" x14ac:dyDescent="0.25">
      <c r="A1919" s="1"/>
      <c r="B1919">
        <v>1907</v>
      </c>
      <c r="C1919">
        <v>1907</v>
      </c>
      <c r="D1919">
        <v>343.09800000000001</v>
      </c>
      <c r="E1919">
        <v>342.83300000000003</v>
      </c>
      <c r="F1919">
        <v>1907</v>
      </c>
      <c r="G1919">
        <v>1.93828</v>
      </c>
    </row>
    <row r="1920" spans="1:7" x14ac:dyDescent="0.25">
      <c r="A1920" s="1"/>
      <c r="B1920">
        <v>1908</v>
      </c>
      <c r="C1920">
        <v>1908</v>
      </c>
      <c r="D1920">
        <v>343.267</v>
      </c>
      <c r="E1920">
        <v>343</v>
      </c>
      <c r="F1920">
        <v>1908</v>
      </c>
      <c r="G1920">
        <v>1.91523</v>
      </c>
    </row>
    <row r="1921" spans="1:7" x14ac:dyDescent="0.25">
      <c r="A1921" s="1"/>
      <c r="B1921">
        <v>1909</v>
      </c>
      <c r="C1921">
        <v>1909</v>
      </c>
      <c r="D1921">
        <v>343.44</v>
      </c>
      <c r="E1921">
        <v>343.16699999999997</v>
      </c>
      <c r="F1921">
        <v>1909</v>
      </c>
      <c r="G1921">
        <v>1.89212</v>
      </c>
    </row>
    <row r="1922" spans="1:7" x14ac:dyDescent="0.25">
      <c r="A1922" s="1"/>
      <c r="B1922">
        <v>1910</v>
      </c>
      <c r="C1922">
        <v>1910</v>
      </c>
      <c r="D1922">
        <v>343.61099999999999</v>
      </c>
      <c r="E1922">
        <v>343.33300000000003</v>
      </c>
      <c r="F1922">
        <v>1910</v>
      </c>
      <c r="G1922">
        <v>1.8696299999999999</v>
      </c>
    </row>
    <row r="1923" spans="1:7" x14ac:dyDescent="0.25">
      <c r="A1923" s="1"/>
      <c r="B1923">
        <v>1911</v>
      </c>
      <c r="C1923">
        <v>1911</v>
      </c>
      <c r="D1923">
        <v>343.78</v>
      </c>
      <c r="E1923">
        <v>343.5</v>
      </c>
      <c r="F1923">
        <v>1911</v>
      </c>
      <c r="G1923">
        <v>1.8476900000000001</v>
      </c>
    </row>
    <row r="1924" spans="1:7" x14ac:dyDescent="0.25">
      <c r="A1924" s="1"/>
      <c r="B1924">
        <v>1912</v>
      </c>
      <c r="C1924">
        <v>1912</v>
      </c>
      <c r="D1924">
        <v>343.94799999999998</v>
      </c>
      <c r="E1924">
        <v>343.66699999999997</v>
      </c>
      <c r="F1924">
        <v>1912</v>
      </c>
      <c r="G1924">
        <v>1.82755</v>
      </c>
    </row>
    <row r="1925" spans="1:7" x14ac:dyDescent="0.25">
      <c r="A1925" s="1"/>
      <c r="B1925">
        <v>1913</v>
      </c>
      <c r="C1925">
        <v>1913</v>
      </c>
      <c r="D1925">
        <v>344.11200000000002</v>
      </c>
      <c r="E1925">
        <v>343.83300000000003</v>
      </c>
      <c r="F1925">
        <v>1913</v>
      </c>
      <c r="G1925">
        <v>1.8074399999999999</v>
      </c>
    </row>
    <row r="1926" spans="1:7" x14ac:dyDescent="0.25">
      <c r="A1926" s="1"/>
      <c r="B1926">
        <v>1914</v>
      </c>
      <c r="C1926">
        <v>1914</v>
      </c>
      <c r="D1926">
        <v>344.27800000000002</v>
      </c>
      <c r="E1926">
        <v>344</v>
      </c>
      <c r="F1926">
        <v>1914</v>
      </c>
      <c r="G1926">
        <v>1.7879799999999999</v>
      </c>
    </row>
    <row r="1927" spans="1:7" x14ac:dyDescent="0.25">
      <c r="A1927" s="1"/>
      <c r="B1927">
        <v>1915</v>
      </c>
      <c r="C1927">
        <v>1915</v>
      </c>
      <c r="D1927">
        <v>344.44799999999998</v>
      </c>
      <c r="E1927">
        <v>344.16699999999997</v>
      </c>
      <c r="F1927">
        <v>1915</v>
      </c>
      <c r="G1927">
        <v>1.7689999999999999</v>
      </c>
    </row>
    <row r="1928" spans="1:7" x14ac:dyDescent="0.25">
      <c r="A1928" s="1"/>
      <c r="B1928">
        <v>1916</v>
      </c>
      <c r="C1928">
        <v>1916</v>
      </c>
      <c r="D1928">
        <v>344.61399999999998</v>
      </c>
      <c r="E1928">
        <v>344.33300000000003</v>
      </c>
      <c r="F1928">
        <v>1916</v>
      </c>
      <c r="G1928">
        <v>1.75248</v>
      </c>
    </row>
    <row r="1929" spans="1:7" x14ac:dyDescent="0.25">
      <c r="A1929" s="1"/>
      <c r="B1929">
        <v>1917</v>
      </c>
      <c r="C1929">
        <v>1917</v>
      </c>
      <c r="D1929">
        <v>344.78300000000002</v>
      </c>
      <c r="E1929">
        <v>344.5</v>
      </c>
      <c r="F1929">
        <v>1917</v>
      </c>
      <c r="G1929">
        <v>1.7354099999999999</v>
      </c>
    </row>
    <row r="1930" spans="1:7" x14ac:dyDescent="0.25">
      <c r="A1930" s="1"/>
      <c r="B1930">
        <v>1918</v>
      </c>
      <c r="C1930">
        <v>1918</v>
      </c>
      <c r="D1930">
        <v>344.96100000000001</v>
      </c>
      <c r="E1930">
        <v>344.66699999999997</v>
      </c>
      <c r="F1930">
        <v>1918</v>
      </c>
      <c r="G1930">
        <v>1.7184999999999999</v>
      </c>
    </row>
    <row r="1931" spans="1:7" x14ac:dyDescent="0.25">
      <c r="A1931" s="1"/>
      <c r="B1931">
        <v>1919</v>
      </c>
      <c r="C1931">
        <v>1919</v>
      </c>
      <c r="D1931">
        <v>345.12599999999998</v>
      </c>
      <c r="E1931">
        <v>344.83300000000003</v>
      </c>
      <c r="F1931">
        <v>1919</v>
      </c>
      <c r="G1931">
        <v>1.7016800000000001</v>
      </c>
    </row>
    <row r="1932" spans="1:7" x14ac:dyDescent="0.25">
      <c r="A1932" s="1"/>
      <c r="B1932">
        <v>1920</v>
      </c>
      <c r="C1932">
        <v>1920</v>
      </c>
      <c r="D1932">
        <v>345.291</v>
      </c>
      <c r="E1932">
        <v>345</v>
      </c>
      <c r="F1932">
        <v>1920</v>
      </c>
      <c r="G1932">
        <v>1.68624</v>
      </c>
    </row>
    <row r="1933" spans="1:7" x14ac:dyDescent="0.25">
      <c r="A1933" s="1"/>
      <c r="B1933">
        <v>1921</v>
      </c>
      <c r="C1933">
        <v>1921</v>
      </c>
      <c r="D1933">
        <v>345.46</v>
      </c>
      <c r="E1933">
        <v>345.16699999999997</v>
      </c>
      <c r="F1933">
        <v>1921</v>
      </c>
      <c r="G1933">
        <v>1.67052</v>
      </c>
    </row>
    <row r="1934" spans="1:7" x14ac:dyDescent="0.25">
      <c r="A1934" s="1"/>
      <c r="B1934">
        <v>1922</v>
      </c>
      <c r="C1934">
        <v>1922</v>
      </c>
      <c r="D1934">
        <v>345.62099999999998</v>
      </c>
      <c r="E1934">
        <v>345.33300000000003</v>
      </c>
      <c r="F1934">
        <v>1922</v>
      </c>
      <c r="G1934">
        <v>1.6551199999999999</v>
      </c>
    </row>
    <row r="1935" spans="1:7" x14ac:dyDescent="0.25">
      <c r="A1935" s="1"/>
      <c r="B1935">
        <v>1923</v>
      </c>
      <c r="C1935">
        <v>1923</v>
      </c>
      <c r="D1935">
        <v>345.8</v>
      </c>
      <c r="E1935">
        <v>345.5</v>
      </c>
      <c r="F1935">
        <v>1923</v>
      </c>
      <c r="G1935">
        <v>1.6400999999999999</v>
      </c>
    </row>
    <row r="1936" spans="1:7" x14ac:dyDescent="0.25">
      <c r="A1936" s="1"/>
      <c r="B1936">
        <v>1924</v>
      </c>
      <c r="C1936">
        <v>1924</v>
      </c>
      <c r="D1936">
        <v>345.96199999999999</v>
      </c>
      <c r="E1936">
        <v>345.66699999999997</v>
      </c>
      <c r="F1936">
        <v>1924</v>
      </c>
      <c r="G1936">
        <v>1.6264400000000001</v>
      </c>
    </row>
    <row r="1937" spans="1:7" x14ac:dyDescent="0.25">
      <c r="A1937" s="1"/>
      <c r="B1937">
        <v>1925</v>
      </c>
      <c r="C1937">
        <v>1925</v>
      </c>
      <c r="D1937">
        <v>346.13</v>
      </c>
      <c r="E1937">
        <v>345.83300000000003</v>
      </c>
      <c r="F1937">
        <v>1925</v>
      </c>
      <c r="G1937">
        <v>1.6130599999999999</v>
      </c>
    </row>
    <row r="1938" spans="1:7" x14ac:dyDescent="0.25">
      <c r="A1938" s="1"/>
      <c r="B1938">
        <v>1926</v>
      </c>
      <c r="C1938">
        <v>1926</v>
      </c>
      <c r="D1938">
        <v>346.30099999999999</v>
      </c>
      <c r="E1938">
        <v>346</v>
      </c>
      <c r="F1938">
        <v>1926</v>
      </c>
      <c r="G1938">
        <v>1.60019</v>
      </c>
    </row>
    <row r="1939" spans="1:7" x14ac:dyDescent="0.25">
      <c r="A1939" s="1"/>
      <c r="B1939">
        <v>1927</v>
      </c>
      <c r="C1939">
        <v>1927</v>
      </c>
      <c r="D1939">
        <v>346.46899999999999</v>
      </c>
      <c r="E1939">
        <v>346.16699999999997</v>
      </c>
      <c r="F1939">
        <v>1927</v>
      </c>
      <c r="G1939">
        <v>1.5876600000000001</v>
      </c>
    </row>
    <row r="1940" spans="1:7" x14ac:dyDescent="0.25">
      <c r="A1940" s="1"/>
      <c r="B1940">
        <v>1928</v>
      </c>
      <c r="C1940">
        <v>1928</v>
      </c>
      <c r="D1940">
        <v>346.63799999999998</v>
      </c>
      <c r="E1940">
        <v>346.33300000000003</v>
      </c>
      <c r="F1940">
        <v>1928</v>
      </c>
      <c r="G1940">
        <v>1.57674</v>
      </c>
    </row>
    <row r="1941" spans="1:7" x14ac:dyDescent="0.25">
      <c r="A1941" s="1"/>
      <c r="B1941">
        <v>1929</v>
      </c>
      <c r="C1941">
        <v>1929</v>
      </c>
      <c r="D1941">
        <v>346.81099999999998</v>
      </c>
      <c r="E1941">
        <v>346.5</v>
      </c>
      <c r="F1941">
        <v>1929</v>
      </c>
      <c r="G1941">
        <v>1.56488</v>
      </c>
    </row>
    <row r="1942" spans="1:7" x14ac:dyDescent="0.25">
      <c r="A1942" s="1"/>
      <c r="B1942">
        <v>1930</v>
      </c>
      <c r="C1942">
        <v>1930</v>
      </c>
      <c r="D1942">
        <v>346.97399999999999</v>
      </c>
      <c r="E1942">
        <v>346.66699999999997</v>
      </c>
      <c r="F1942">
        <v>1930</v>
      </c>
      <c r="G1942">
        <v>1.5531600000000001</v>
      </c>
    </row>
    <row r="1943" spans="1:7" x14ac:dyDescent="0.25">
      <c r="A1943" s="1"/>
      <c r="B1943">
        <v>1931</v>
      </c>
      <c r="C1943">
        <v>1931</v>
      </c>
      <c r="D1943">
        <v>347.13600000000002</v>
      </c>
      <c r="E1943">
        <v>346.83300000000003</v>
      </c>
      <c r="F1943">
        <v>1931</v>
      </c>
      <c r="G1943">
        <v>1.5416399999999999</v>
      </c>
    </row>
    <row r="1944" spans="1:7" x14ac:dyDescent="0.25">
      <c r="A1944" s="1"/>
      <c r="B1944">
        <v>1932</v>
      </c>
      <c r="C1944">
        <v>1932</v>
      </c>
      <c r="D1944">
        <v>347.315</v>
      </c>
      <c r="E1944">
        <v>347</v>
      </c>
      <c r="F1944">
        <v>1932</v>
      </c>
      <c r="G1944">
        <v>1.5305899999999999</v>
      </c>
    </row>
    <row r="1945" spans="1:7" x14ac:dyDescent="0.25">
      <c r="A1945" s="1"/>
      <c r="B1945">
        <v>1933</v>
      </c>
      <c r="C1945">
        <v>1933</v>
      </c>
      <c r="D1945">
        <v>347.47399999999999</v>
      </c>
      <c r="E1945">
        <v>347.16699999999997</v>
      </c>
      <c r="F1945">
        <v>1933</v>
      </c>
      <c r="G1945">
        <v>1.51999</v>
      </c>
    </row>
    <row r="1946" spans="1:7" x14ac:dyDescent="0.25">
      <c r="A1946" s="1"/>
      <c r="B1946">
        <v>1934</v>
      </c>
      <c r="C1946">
        <v>1934</v>
      </c>
      <c r="D1946">
        <v>347.64</v>
      </c>
      <c r="E1946">
        <v>347.33300000000003</v>
      </c>
      <c r="F1946">
        <v>1934</v>
      </c>
      <c r="G1946">
        <v>1.5098499999999999</v>
      </c>
    </row>
    <row r="1947" spans="1:7" x14ac:dyDescent="0.25">
      <c r="A1947" s="1"/>
      <c r="B1947">
        <v>1935</v>
      </c>
      <c r="C1947">
        <v>1935</v>
      </c>
      <c r="D1947">
        <v>347.81</v>
      </c>
      <c r="E1947">
        <v>347.5</v>
      </c>
      <c r="F1947">
        <v>1935</v>
      </c>
      <c r="G1947">
        <v>1.49997</v>
      </c>
    </row>
    <row r="1948" spans="1:7" x14ac:dyDescent="0.25">
      <c r="A1948" s="1"/>
      <c r="B1948">
        <v>1936</v>
      </c>
      <c r="C1948">
        <v>1936</v>
      </c>
      <c r="D1948">
        <v>347.98099999999999</v>
      </c>
      <c r="E1948">
        <v>347.66699999999997</v>
      </c>
      <c r="F1948">
        <v>1936</v>
      </c>
      <c r="G1948">
        <v>1.49139</v>
      </c>
    </row>
    <row r="1949" spans="1:7" x14ac:dyDescent="0.25">
      <c r="A1949" s="1"/>
      <c r="B1949">
        <v>1937</v>
      </c>
      <c r="C1949">
        <v>1937</v>
      </c>
      <c r="D1949">
        <v>348.14400000000001</v>
      </c>
      <c r="E1949">
        <v>347.83300000000003</v>
      </c>
      <c r="F1949">
        <v>1937</v>
      </c>
      <c r="G1949">
        <v>1.4820199999999999</v>
      </c>
    </row>
    <row r="1950" spans="1:7" x14ac:dyDescent="0.25">
      <c r="A1950" s="1"/>
      <c r="B1950">
        <v>1938</v>
      </c>
      <c r="C1950">
        <v>1938</v>
      </c>
      <c r="D1950">
        <v>348.31599999999997</v>
      </c>
      <c r="E1950">
        <v>348</v>
      </c>
      <c r="F1950">
        <v>1938</v>
      </c>
      <c r="G1950">
        <v>1.47255</v>
      </c>
    </row>
    <row r="1951" spans="1:7" x14ac:dyDescent="0.25">
      <c r="A1951" s="1"/>
      <c r="B1951">
        <v>1939</v>
      </c>
      <c r="C1951">
        <v>1939</v>
      </c>
      <c r="D1951">
        <v>348.48599999999999</v>
      </c>
      <c r="E1951">
        <v>348.16699999999997</v>
      </c>
      <c r="F1951">
        <v>1939</v>
      </c>
      <c r="G1951">
        <v>1.4632400000000001</v>
      </c>
    </row>
    <row r="1952" spans="1:7" x14ac:dyDescent="0.25">
      <c r="A1952" s="1"/>
      <c r="B1952">
        <v>1940</v>
      </c>
      <c r="C1952">
        <v>1940</v>
      </c>
      <c r="D1952">
        <v>348.65499999999997</v>
      </c>
      <c r="E1952">
        <v>348.33300000000003</v>
      </c>
      <c r="F1952">
        <v>1940</v>
      </c>
      <c r="G1952">
        <v>1.4545399999999999</v>
      </c>
    </row>
    <row r="1953" spans="1:7" x14ac:dyDescent="0.25">
      <c r="A1953" s="1"/>
      <c r="B1953">
        <v>1941</v>
      </c>
      <c r="C1953">
        <v>1941</v>
      </c>
      <c r="D1953">
        <v>348.82299999999998</v>
      </c>
      <c r="E1953">
        <v>348.5</v>
      </c>
      <c r="F1953">
        <v>1941</v>
      </c>
      <c r="G1953">
        <v>1.44608</v>
      </c>
    </row>
    <row r="1954" spans="1:7" x14ac:dyDescent="0.25">
      <c r="A1954" s="1"/>
      <c r="B1954">
        <v>1942</v>
      </c>
      <c r="C1954">
        <v>1942</v>
      </c>
      <c r="D1954">
        <v>348.98500000000001</v>
      </c>
      <c r="E1954">
        <v>348.66699999999997</v>
      </c>
      <c r="F1954">
        <v>1942</v>
      </c>
      <c r="G1954">
        <v>1.43801</v>
      </c>
    </row>
    <row r="1955" spans="1:7" x14ac:dyDescent="0.25">
      <c r="A1955" s="1"/>
      <c r="B1955">
        <v>1943</v>
      </c>
      <c r="C1955">
        <v>1943</v>
      </c>
      <c r="D1955">
        <v>349.16</v>
      </c>
      <c r="E1955">
        <v>348.83300000000003</v>
      </c>
      <c r="F1955">
        <v>1943</v>
      </c>
      <c r="G1955">
        <v>1.4301999999999999</v>
      </c>
    </row>
    <row r="1956" spans="1:7" x14ac:dyDescent="0.25">
      <c r="A1956" s="1"/>
      <c r="B1956">
        <v>1944</v>
      </c>
      <c r="C1956">
        <v>1944</v>
      </c>
      <c r="D1956">
        <v>349.32100000000003</v>
      </c>
      <c r="E1956">
        <v>349</v>
      </c>
      <c r="F1956">
        <v>1944</v>
      </c>
      <c r="G1956">
        <v>1.4236</v>
      </c>
    </row>
    <row r="1957" spans="1:7" x14ac:dyDescent="0.25">
      <c r="A1957" s="1"/>
      <c r="B1957">
        <v>1945</v>
      </c>
      <c r="C1957">
        <v>1945</v>
      </c>
      <c r="D1957">
        <v>349.49200000000002</v>
      </c>
      <c r="E1957">
        <v>349.16699999999997</v>
      </c>
      <c r="F1957">
        <v>1945</v>
      </c>
      <c r="G1957">
        <v>1.4168099999999999</v>
      </c>
    </row>
    <row r="1958" spans="1:7" x14ac:dyDescent="0.25">
      <c r="A1958" s="1"/>
      <c r="B1958">
        <v>1946</v>
      </c>
      <c r="C1958">
        <v>1946</v>
      </c>
      <c r="D1958">
        <v>349.661</v>
      </c>
      <c r="E1958">
        <v>349.33300000000003</v>
      </c>
      <c r="F1958">
        <v>1946</v>
      </c>
      <c r="G1958">
        <v>1.41022</v>
      </c>
    </row>
    <row r="1959" spans="1:7" x14ac:dyDescent="0.25">
      <c r="A1959" s="1"/>
      <c r="B1959">
        <v>1947</v>
      </c>
      <c r="C1959">
        <v>1947</v>
      </c>
      <c r="D1959">
        <v>349.82900000000001</v>
      </c>
      <c r="E1959">
        <v>349.5</v>
      </c>
      <c r="F1959">
        <v>1947</v>
      </c>
      <c r="G1959">
        <v>1.4037599999999999</v>
      </c>
    </row>
    <row r="1960" spans="1:7" x14ac:dyDescent="0.25">
      <c r="A1960" s="1"/>
      <c r="B1960">
        <v>1948</v>
      </c>
      <c r="C1960">
        <v>1948</v>
      </c>
      <c r="D1960">
        <v>349.99200000000002</v>
      </c>
      <c r="E1960">
        <v>349.66699999999997</v>
      </c>
      <c r="F1960">
        <v>1948</v>
      </c>
      <c r="G1960">
        <v>1.3975900000000001</v>
      </c>
    </row>
    <row r="1961" spans="1:7" x14ac:dyDescent="0.25">
      <c r="A1961" s="1"/>
      <c r="B1961">
        <v>1949</v>
      </c>
      <c r="C1961">
        <v>1949</v>
      </c>
      <c r="D1961">
        <v>350.16800000000001</v>
      </c>
      <c r="E1961">
        <v>349.83300000000003</v>
      </c>
      <c r="F1961">
        <v>1949</v>
      </c>
      <c r="G1961">
        <v>1.39106</v>
      </c>
    </row>
    <row r="1962" spans="1:7" x14ac:dyDescent="0.25">
      <c r="A1962" s="1"/>
      <c r="B1962">
        <v>1950</v>
      </c>
      <c r="C1962">
        <v>1950</v>
      </c>
      <c r="D1962">
        <v>350.32900000000001</v>
      </c>
      <c r="E1962">
        <v>350</v>
      </c>
      <c r="F1962">
        <v>1950</v>
      </c>
      <c r="G1962">
        <v>1.38462</v>
      </c>
    </row>
    <row r="1963" spans="1:7" x14ac:dyDescent="0.25">
      <c r="A1963" s="1"/>
      <c r="B1963">
        <v>1951</v>
      </c>
      <c r="C1963">
        <v>1951</v>
      </c>
      <c r="D1963">
        <v>350.50099999999998</v>
      </c>
      <c r="E1963">
        <v>350.16699999999997</v>
      </c>
      <c r="F1963">
        <v>1951</v>
      </c>
      <c r="G1963">
        <v>1.37829</v>
      </c>
    </row>
    <row r="1964" spans="1:7" x14ac:dyDescent="0.25">
      <c r="A1964" s="1"/>
      <c r="B1964">
        <v>1952</v>
      </c>
      <c r="C1964">
        <v>1952</v>
      </c>
      <c r="D1964">
        <v>350.66899999999998</v>
      </c>
      <c r="E1964">
        <v>350.33300000000003</v>
      </c>
      <c r="F1964">
        <v>1952</v>
      </c>
      <c r="G1964">
        <v>1.3720300000000001</v>
      </c>
    </row>
    <row r="1965" spans="1:7" x14ac:dyDescent="0.25">
      <c r="A1965" s="1"/>
      <c r="B1965">
        <v>1953</v>
      </c>
      <c r="C1965">
        <v>1953</v>
      </c>
      <c r="D1965">
        <v>350.83600000000001</v>
      </c>
      <c r="E1965">
        <v>350.5</v>
      </c>
      <c r="F1965">
        <v>1953</v>
      </c>
      <c r="G1965">
        <v>1.3662099999999999</v>
      </c>
    </row>
    <row r="1966" spans="1:7" x14ac:dyDescent="0.25">
      <c r="A1966" s="1"/>
      <c r="B1966">
        <v>1954</v>
      </c>
      <c r="C1966">
        <v>1954</v>
      </c>
      <c r="D1966">
        <v>351.00200000000001</v>
      </c>
      <c r="E1966">
        <v>350.66699999999997</v>
      </c>
      <c r="F1966">
        <v>1954</v>
      </c>
      <c r="G1966">
        <v>1.3608199999999999</v>
      </c>
    </row>
    <row r="1967" spans="1:7" x14ac:dyDescent="0.25">
      <c r="A1967" s="1"/>
      <c r="B1967">
        <v>1955</v>
      </c>
      <c r="C1967">
        <v>1955</v>
      </c>
      <c r="D1967">
        <v>351.161</v>
      </c>
      <c r="E1967">
        <v>350.83300000000003</v>
      </c>
      <c r="F1967">
        <v>1955</v>
      </c>
      <c r="G1967">
        <v>1.3555999999999999</v>
      </c>
    </row>
    <row r="1968" spans="1:7" x14ac:dyDescent="0.25">
      <c r="A1968" s="1"/>
      <c r="B1968">
        <v>1956</v>
      </c>
      <c r="C1968">
        <v>1956</v>
      </c>
      <c r="D1968">
        <v>351.32900000000001</v>
      </c>
      <c r="E1968">
        <v>351</v>
      </c>
      <c r="F1968">
        <v>1956</v>
      </c>
      <c r="G1968">
        <v>1.3516699999999999</v>
      </c>
    </row>
    <row r="1969" spans="1:7" x14ac:dyDescent="0.25">
      <c r="A1969" s="1"/>
      <c r="B1969">
        <v>1957</v>
      </c>
      <c r="C1969">
        <v>1957</v>
      </c>
      <c r="D1969">
        <v>351.50599999999997</v>
      </c>
      <c r="E1969">
        <v>351.16699999999997</v>
      </c>
      <c r="F1969">
        <v>1957</v>
      </c>
      <c r="G1969">
        <v>1.3473999999999999</v>
      </c>
    </row>
    <row r="1970" spans="1:7" x14ac:dyDescent="0.25">
      <c r="A1970" s="1"/>
      <c r="B1970">
        <v>1958</v>
      </c>
      <c r="C1970">
        <v>1958</v>
      </c>
      <c r="D1970">
        <v>351.66899999999998</v>
      </c>
      <c r="E1970">
        <v>351.33300000000003</v>
      </c>
      <c r="F1970">
        <v>1958</v>
      </c>
      <c r="G1970">
        <v>1.34293</v>
      </c>
    </row>
    <row r="1971" spans="1:7" x14ac:dyDescent="0.25">
      <c r="A1971" s="1"/>
      <c r="B1971">
        <v>1959</v>
      </c>
      <c r="C1971">
        <v>1959</v>
      </c>
      <c r="D1971">
        <v>351.84199999999998</v>
      </c>
      <c r="E1971">
        <v>351.5</v>
      </c>
      <c r="F1971">
        <v>1959</v>
      </c>
      <c r="G1971">
        <v>1.3383400000000001</v>
      </c>
    </row>
    <row r="1972" spans="1:7" x14ac:dyDescent="0.25">
      <c r="A1972" s="1"/>
      <c r="B1972">
        <v>1960</v>
      </c>
      <c r="C1972">
        <v>1960</v>
      </c>
      <c r="D1972">
        <v>352.01100000000002</v>
      </c>
      <c r="E1972">
        <v>351.66699999999997</v>
      </c>
      <c r="F1972">
        <v>1960</v>
      </c>
      <c r="G1972">
        <v>1.3338399999999999</v>
      </c>
    </row>
    <row r="1973" spans="1:7" x14ac:dyDescent="0.25">
      <c r="A1973" s="1"/>
      <c r="B1973">
        <v>1961</v>
      </c>
      <c r="C1973">
        <v>1961</v>
      </c>
      <c r="D1973">
        <v>352.18299999999999</v>
      </c>
      <c r="E1973">
        <v>351.83300000000003</v>
      </c>
      <c r="F1973">
        <v>1961</v>
      </c>
      <c r="G1973">
        <v>1.3291599999999999</v>
      </c>
    </row>
    <row r="1974" spans="1:7" x14ac:dyDescent="0.25">
      <c r="A1974" s="1"/>
      <c r="B1974">
        <v>1962</v>
      </c>
      <c r="C1974">
        <v>1962</v>
      </c>
      <c r="D1974">
        <v>352.34800000000001</v>
      </c>
      <c r="E1974">
        <v>352</v>
      </c>
      <c r="F1974">
        <v>1962</v>
      </c>
      <c r="G1974">
        <v>1.3247100000000001</v>
      </c>
    </row>
    <row r="1975" spans="1:7" x14ac:dyDescent="0.25">
      <c r="A1975" s="1"/>
      <c r="B1975">
        <v>1963</v>
      </c>
      <c r="C1975">
        <v>1963</v>
      </c>
      <c r="D1975">
        <v>352.51100000000002</v>
      </c>
      <c r="E1975">
        <v>352.16699999999997</v>
      </c>
      <c r="F1975">
        <v>1963</v>
      </c>
      <c r="G1975">
        <v>1.3204100000000001</v>
      </c>
    </row>
    <row r="1976" spans="1:7" x14ac:dyDescent="0.25">
      <c r="A1976" s="1"/>
      <c r="B1976">
        <v>1964</v>
      </c>
      <c r="C1976">
        <v>1964</v>
      </c>
      <c r="D1976">
        <v>352.678</v>
      </c>
      <c r="E1976">
        <v>352.33300000000003</v>
      </c>
      <c r="F1976">
        <v>1964</v>
      </c>
      <c r="G1976">
        <v>1.3158300000000001</v>
      </c>
    </row>
    <row r="1977" spans="1:7" x14ac:dyDescent="0.25">
      <c r="A1977" s="1"/>
      <c r="B1977">
        <v>1965</v>
      </c>
      <c r="C1977">
        <v>1965</v>
      </c>
      <c r="D1977">
        <v>352.84500000000003</v>
      </c>
      <c r="E1977">
        <v>352.5</v>
      </c>
      <c r="F1977">
        <v>1965</v>
      </c>
      <c r="G1977">
        <v>1.31179</v>
      </c>
    </row>
    <row r="1978" spans="1:7" x14ac:dyDescent="0.25">
      <c r="A1978" s="1"/>
      <c r="B1978">
        <v>1966</v>
      </c>
      <c r="C1978">
        <v>1966</v>
      </c>
      <c r="D1978">
        <v>353.01499999999999</v>
      </c>
      <c r="E1978">
        <v>352.66699999999997</v>
      </c>
      <c r="F1978">
        <v>1966</v>
      </c>
      <c r="G1978">
        <v>1.30806</v>
      </c>
    </row>
    <row r="1979" spans="1:7" x14ac:dyDescent="0.25">
      <c r="A1979" s="1"/>
      <c r="B1979">
        <v>1967</v>
      </c>
      <c r="C1979">
        <v>1967</v>
      </c>
      <c r="D1979">
        <v>353.178</v>
      </c>
      <c r="E1979">
        <v>352.83300000000003</v>
      </c>
      <c r="F1979">
        <v>1967</v>
      </c>
      <c r="G1979">
        <v>1.30444</v>
      </c>
    </row>
    <row r="1980" spans="1:7" x14ac:dyDescent="0.25">
      <c r="A1980" s="1"/>
      <c r="B1980">
        <v>1968</v>
      </c>
      <c r="C1980">
        <v>1968</v>
      </c>
      <c r="D1980">
        <v>353.34800000000001</v>
      </c>
      <c r="E1980">
        <v>353</v>
      </c>
      <c r="F1980">
        <v>1968</v>
      </c>
      <c r="G1980">
        <v>1.30111</v>
      </c>
    </row>
    <row r="1981" spans="1:7" x14ac:dyDescent="0.25">
      <c r="A1981" s="1"/>
      <c r="B1981">
        <v>1969</v>
      </c>
      <c r="C1981">
        <v>1969</v>
      </c>
      <c r="D1981">
        <v>353.51400000000001</v>
      </c>
      <c r="E1981">
        <v>353.16699999999997</v>
      </c>
      <c r="F1981">
        <v>1969</v>
      </c>
      <c r="G1981">
        <v>1.29816</v>
      </c>
    </row>
    <row r="1982" spans="1:7" x14ac:dyDescent="0.25">
      <c r="A1982" s="1"/>
      <c r="B1982">
        <v>1970</v>
      </c>
      <c r="C1982">
        <v>1970</v>
      </c>
      <c r="D1982">
        <v>353.68200000000002</v>
      </c>
      <c r="E1982">
        <v>353.33300000000003</v>
      </c>
      <c r="F1982">
        <v>1970</v>
      </c>
      <c r="G1982">
        <v>1.2946800000000001</v>
      </c>
    </row>
    <row r="1983" spans="1:7" x14ac:dyDescent="0.25">
      <c r="A1983" s="1"/>
      <c r="B1983">
        <v>1971</v>
      </c>
      <c r="C1983">
        <v>1971</v>
      </c>
      <c r="D1983">
        <v>353.84199999999998</v>
      </c>
      <c r="E1983">
        <v>353.5</v>
      </c>
      <c r="F1983">
        <v>1971</v>
      </c>
      <c r="G1983">
        <v>1.29097</v>
      </c>
    </row>
    <row r="1984" spans="1:7" x14ac:dyDescent="0.25">
      <c r="A1984" s="1"/>
      <c r="B1984">
        <v>1972</v>
      </c>
      <c r="C1984">
        <v>1972</v>
      </c>
      <c r="D1984">
        <v>354.01600000000002</v>
      </c>
      <c r="E1984">
        <v>353.66699999999997</v>
      </c>
      <c r="F1984">
        <v>1972</v>
      </c>
      <c r="G1984">
        <v>1.2874000000000001</v>
      </c>
    </row>
    <row r="1985" spans="1:7" x14ac:dyDescent="0.25">
      <c r="A1985" s="1"/>
      <c r="B1985">
        <v>1973</v>
      </c>
      <c r="C1985">
        <v>1973</v>
      </c>
      <c r="D1985">
        <v>354.18799999999999</v>
      </c>
      <c r="E1985">
        <v>353.83300000000003</v>
      </c>
      <c r="F1985">
        <v>1973</v>
      </c>
      <c r="G1985">
        <v>1.2834700000000001</v>
      </c>
    </row>
    <row r="1986" spans="1:7" x14ac:dyDescent="0.25">
      <c r="A1986" s="1"/>
      <c r="B1986">
        <v>1974</v>
      </c>
      <c r="C1986">
        <v>1974</v>
      </c>
      <c r="D1986">
        <v>354.35300000000001</v>
      </c>
      <c r="E1986">
        <v>354</v>
      </c>
      <c r="F1986">
        <v>1974</v>
      </c>
      <c r="G1986">
        <v>1.28026</v>
      </c>
    </row>
    <row r="1987" spans="1:7" x14ac:dyDescent="0.25">
      <c r="A1987" s="1"/>
      <c r="B1987">
        <v>1975</v>
      </c>
      <c r="C1987">
        <v>1975</v>
      </c>
      <c r="D1987">
        <v>354.52300000000002</v>
      </c>
      <c r="E1987">
        <v>354.16699999999997</v>
      </c>
      <c r="F1987">
        <v>1975</v>
      </c>
      <c r="G1987">
        <v>1.2774000000000001</v>
      </c>
    </row>
    <row r="1988" spans="1:7" x14ac:dyDescent="0.25">
      <c r="A1988" s="1"/>
      <c r="B1988">
        <v>1976</v>
      </c>
      <c r="C1988">
        <v>1976</v>
      </c>
      <c r="D1988">
        <v>354.69299999999998</v>
      </c>
      <c r="E1988">
        <v>354.33300000000003</v>
      </c>
      <c r="F1988">
        <v>1976</v>
      </c>
      <c r="G1988">
        <v>1.2746</v>
      </c>
    </row>
    <row r="1989" spans="1:7" x14ac:dyDescent="0.25">
      <c r="A1989" s="1"/>
      <c r="B1989">
        <v>1977</v>
      </c>
      <c r="C1989">
        <v>1977</v>
      </c>
      <c r="D1989">
        <v>354.85399999999998</v>
      </c>
      <c r="E1989">
        <v>354.5</v>
      </c>
      <c r="F1989">
        <v>1977</v>
      </c>
      <c r="G1989">
        <v>1.2722</v>
      </c>
    </row>
    <row r="1990" spans="1:7" x14ac:dyDescent="0.25">
      <c r="A1990" s="1"/>
      <c r="B1990">
        <v>1978</v>
      </c>
      <c r="C1990">
        <v>1978</v>
      </c>
      <c r="D1990">
        <v>355.02</v>
      </c>
      <c r="E1990">
        <v>354.66699999999997</v>
      </c>
      <c r="F1990">
        <v>1978</v>
      </c>
      <c r="G1990">
        <v>1.26973</v>
      </c>
    </row>
    <row r="1991" spans="1:7" x14ac:dyDescent="0.25">
      <c r="A1991" s="1"/>
      <c r="B1991">
        <v>1979</v>
      </c>
      <c r="C1991">
        <v>1979</v>
      </c>
      <c r="D1991">
        <v>355.18</v>
      </c>
      <c r="E1991">
        <v>354.83300000000003</v>
      </c>
      <c r="F1991">
        <v>1979</v>
      </c>
      <c r="G1991">
        <v>1.2672000000000001</v>
      </c>
    </row>
    <row r="1992" spans="1:7" x14ac:dyDescent="0.25">
      <c r="A1992" s="1"/>
      <c r="B1992">
        <v>1980</v>
      </c>
      <c r="C1992">
        <v>1980</v>
      </c>
      <c r="D1992">
        <v>355.35599999999999</v>
      </c>
      <c r="E1992">
        <v>355</v>
      </c>
      <c r="F1992">
        <v>1980</v>
      </c>
      <c r="G1992">
        <v>1.26458</v>
      </c>
    </row>
    <row r="1993" spans="1:7" x14ac:dyDescent="0.25">
      <c r="A1993" s="1"/>
      <c r="B1993">
        <v>1981</v>
      </c>
      <c r="C1993">
        <v>1981</v>
      </c>
      <c r="D1993">
        <v>355.52300000000002</v>
      </c>
      <c r="E1993">
        <v>355.16699999999997</v>
      </c>
      <c r="F1993">
        <v>1981</v>
      </c>
      <c r="G1993">
        <v>1.26169</v>
      </c>
    </row>
    <row r="1994" spans="1:7" x14ac:dyDescent="0.25">
      <c r="A1994" s="1"/>
      <c r="B1994">
        <v>1982</v>
      </c>
      <c r="C1994">
        <v>1982</v>
      </c>
      <c r="D1994">
        <v>355.68799999999999</v>
      </c>
      <c r="E1994">
        <v>355.33300000000003</v>
      </c>
      <c r="F1994">
        <v>1982</v>
      </c>
      <c r="G1994">
        <v>1.2586599999999999</v>
      </c>
    </row>
    <row r="1995" spans="1:7" x14ac:dyDescent="0.25">
      <c r="A1995" s="1"/>
      <c r="B1995">
        <v>1983</v>
      </c>
      <c r="C1995">
        <v>1983</v>
      </c>
      <c r="D1995">
        <v>355.86099999999999</v>
      </c>
      <c r="E1995">
        <v>355.5</v>
      </c>
      <c r="F1995">
        <v>1983</v>
      </c>
      <c r="G1995">
        <v>1.25573</v>
      </c>
    </row>
    <row r="1996" spans="1:7" x14ac:dyDescent="0.25">
      <c r="A1996" s="1"/>
      <c r="B1996">
        <v>1984</v>
      </c>
      <c r="C1996">
        <v>1984</v>
      </c>
      <c r="D1996">
        <v>356.02199999999999</v>
      </c>
      <c r="E1996">
        <v>355.66699999999997</v>
      </c>
      <c r="F1996">
        <v>1984</v>
      </c>
      <c r="G1996">
        <v>1.2529399999999999</v>
      </c>
    </row>
    <row r="1997" spans="1:7" x14ac:dyDescent="0.25">
      <c r="A1997" s="1"/>
      <c r="B1997">
        <v>1985</v>
      </c>
      <c r="C1997">
        <v>1985</v>
      </c>
      <c r="D1997">
        <v>356.19099999999997</v>
      </c>
      <c r="E1997">
        <v>355.83300000000003</v>
      </c>
      <c r="F1997">
        <v>1985</v>
      </c>
      <c r="G1997">
        <v>1.2502200000000001</v>
      </c>
    </row>
    <row r="1998" spans="1:7" x14ac:dyDescent="0.25">
      <c r="A1998" s="1"/>
      <c r="B1998">
        <v>1986</v>
      </c>
      <c r="C1998">
        <v>1986</v>
      </c>
      <c r="D1998">
        <v>356.358</v>
      </c>
      <c r="E1998">
        <v>356</v>
      </c>
      <c r="F1998">
        <v>1986</v>
      </c>
      <c r="G1998">
        <v>1.2480500000000001</v>
      </c>
    </row>
    <row r="1999" spans="1:7" x14ac:dyDescent="0.25">
      <c r="A1999" s="1"/>
      <c r="B1999">
        <v>1987</v>
      </c>
      <c r="C1999">
        <v>1987</v>
      </c>
      <c r="D1999">
        <v>356.52699999999999</v>
      </c>
      <c r="E1999">
        <v>356.16699999999997</v>
      </c>
      <c r="F1999">
        <v>1987</v>
      </c>
      <c r="G1999">
        <v>1.24613</v>
      </c>
    </row>
    <row r="2000" spans="1:7" x14ac:dyDescent="0.25">
      <c r="A2000" s="1"/>
      <c r="B2000">
        <v>1988</v>
      </c>
      <c r="C2000">
        <v>1988</v>
      </c>
      <c r="D2000">
        <v>356.69799999999998</v>
      </c>
      <c r="E2000">
        <v>356.33300000000003</v>
      </c>
      <c r="F2000">
        <v>1988</v>
      </c>
      <c r="G2000">
        <v>1.2441899999999999</v>
      </c>
    </row>
    <row r="2001" spans="1:7" x14ac:dyDescent="0.25">
      <c r="A2001" s="1"/>
      <c r="B2001">
        <v>1989</v>
      </c>
      <c r="C2001">
        <v>1989</v>
      </c>
      <c r="D2001">
        <v>356.86599999999999</v>
      </c>
      <c r="E2001">
        <v>356.5</v>
      </c>
      <c r="F2001">
        <v>1989</v>
      </c>
      <c r="G2001">
        <v>1.2423999999999999</v>
      </c>
    </row>
    <row r="2002" spans="1:7" x14ac:dyDescent="0.25">
      <c r="A2002" s="1"/>
      <c r="B2002">
        <v>1990</v>
      </c>
      <c r="C2002">
        <v>1990</v>
      </c>
      <c r="D2002">
        <v>357.029</v>
      </c>
      <c r="E2002">
        <v>356.66699999999997</v>
      </c>
      <c r="F2002">
        <v>1990</v>
      </c>
      <c r="G2002">
        <v>1.23987</v>
      </c>
    </row>
    <row r="2003" spans="1:7" x14ac:dyDescent="0.25">
      <c r="A2003" s="1"/>
      <c r="B2003">
        <v>1991</v>
      </c>
      <c r="C2003">
        <v>1991</v>
      </c>
      <c r="D2003">
        <v>357.20100000000002</v>
      </c>
      <c r="E2003">
        <v>356.83300000000003</v>
      </c>
      <c r="F2003">
        <v>1991</v>
      </c>
      <c r="G2003">
        <v>1.2372799999999999</v>
      </c>
    </row>
    <row r="2004" spans="1:7" x14ac:dyDescent="0.25">
      <c r="A2004" s="1"/>
      <c r="B2004">
        <v>1992</v>
      </c>
      <c r="C2004">
        <v>1992</v>
      </c>
      <c r="D2004">
        <v>357.36799999999999</v>
      </c>
      <c r="E2004">
        <v>357</v>
      </c>
      <c r="F2004">
        <v>1992</v>
      </c>
      <c r="G2004">
        <v>1.2347699999999999</v>
      </c>
    </row>
    <row r="2005" spans="1:7" x14ac:dyDescent="0.25">
      <c r="A2005" s="1"/>
      <c r="B2005">
        <v>1993</v>
      </c>
      <c r="C2005">
        <v>1993</v>
      </c>
      <c r="D2005">
        <v>357.53500000000003</v>
      </c>
      <c r="E2005">
        <v>357.16699999999997</v>
      </c>
      <c r="F2005">
        <v>1993</v>
      </c>
      <c r="G2005">
        <v>1.23156</v>
      </c>
    </row>
    <row r="2006" spans="1:7" x14ac:dyDescent="0.25">
      <c r="A2006" s="1"/>
      <c r="B2006">
        <v>1994</v>
      </c>
      <c r="C2006">
        <v>1994</v>
      </c>
      <c r="D2006">
        <v>357.70100000000002</v>
      </c>
      <c r="E2006">
        <v>357.33300000000003</v>
      </c>
      <c r="F2006">
        <v>1994</v>
      </c>
      <c r="G2006">
        <v>1.22929</v>
      </c>
    </row>
    <row r="2007" spans="1:7" x14ac:dyDescent="0.25">
      <c r="A2007" s="1"/>
      <c r="B2007">
        <v>1995</v>
      </c>
      <c r="C2007">
        <v>1995</v>
      </c>
      <c r="D2007">
        <v>357.87400000000002</v>
      </c>
      <c r="E2007">
        <v>357.5</v>
      </c>
      <c r="F2007">
        <v>1995</v>
      </c>
      <c r="G2007">
        <v>1.2274700000000001</v>
      </c>
    </row>
    <row r="2008" spans="1:7" x14ac:dyDescent="0.25">
      <c r="A2008" s="1"/>
      <c r="B2008">
        <v>1996</v>
      </c>
      <c r="C2008">
        <v>1996</v>
      </c>
      <c r="D2008">
        <v>358.03699999999998</v>
      </c>
      <c r="E2008">
        <v>357.66699999999997</v>
      </c>
      <c r="F2008">
        <v>1996</v>
      </c>
      <c r="G2008">
        <v>1.22587</v>
      </c>
    </row>
    <row r="2009" spans="1:7" x14ac:dyDescent="0.25">
      <c r="A2009" s="1"/>
      <c r="B2009">
        <v>1997</v>
      </c>
      <c r="C2009">
        <v>1997</v>
      </c>
      <c r="D2009">
        <v>358.20400000000001</v>
      </c>
      <c r="E2009">
        <v>357.83300000000003</v>
      </c>
      <c r="F2009">
        <v>1997</v>
      </c>
      <c r="G2009">
        <v>1.22573</v>
      </c>
    </row>
    <row r="2010" spans="1:7" x14ac:dyDescent="0.25">
      <c r="A2010" s="1"/>
      <c r="B2010">
        <v>1998</v>
      </c>
      <c r="C2010">
        <v>1998</v>
      </c>
      <c r="D2010">
        <v>358.36900000000003</v>
      </c>
      <c r="E2010">
        <v>358</v>
      </c>
      <c r="F2010">
        <v>1998</v>
      </c>
      <c r="G2010">
        <v>1.2250700000000001</v>
      </c>
    </row>
    <row r="2011" spans="1:7" x14ac:dyDescent="0.25">
      <c r="A2011" s="1"/>
      <c r="B2011">
        <v>1999</v>
      </c>
      <c r="C2011">
        <v>1999</v>
      </c>
      <c r="D2011">
        <v>358.54199999999997</v>
      </c>
      <c r="E2011">
        <v>358.16699999999997</v>
      </c>
      <c r="F2011">
        <v>1999</v>
      </c>
      <c r="G2011">
        <v>1.2241599999999999</v>
      </c>
    </row>
    <row r="2012" spans="1:7" x14ac:dyDescent="0.25">
      <c r="A2012" s="1"/>
      <c r="B2012">
        <v>2000</v>
      </c>
      <c r="C2012">
        <v>2000</v>
      </c>
      <c r="D2012">
        <v>358.71199999999999</v>
      </c>
      <c r="E2012">
        <v>358.33300000000003</v>
      </c>
      <c r="F2012">
        <v>2000</v>
      </c>
      <c r="G2012">
        <v>1.22295</v>
      </c>
    </row>
    <row r="2013" spans="1:7" x14ac:dyDescent="0.25">
      <c r="A2013" s="1"/>
      <c r="B2013">
        <v>2001</v>
      </c>
      <c r="C2013">
        <v>2001</v>
      </c>
      <c r="D2013">
        <v>358.87799999999999</v>
      </c>
      <c r="E2013">
        <v>358.5</v>
      </c>
      <c r="F2013">
        <v>2001</v>
      </c>
      <c r="G2013">
        <v>1.22109</v>
      </c>
    </row>
    <row r="2014" spans="1:7" x14ac:dyDescent="0.25">
      <c r="A2014" s="1"/>
      <c r="B2014">
        <v>2002</v>
      </c>
      <c r="C2014">
        <v>2002</v>
      </c>
      <c r="D2014">
        <v>359.041</v>
      </c>
      <c r="E2014">
        <v>358.66699999999997</v>
      </c>
      <c r="F2014">
        <v>2002</v>
      </c>
      <c r="G2014">
        <v>1.2189700000000001</v>
      </c>
    </row>
    <row r="2015" spans="1:7" x14ac:dyDescent="0.25">
      <c r="A2015" s="1"/>
      <c r="B2015">
        <v>2003</v>
      </c>
      <c r="C2015">
        <v>2003</v>
      </c>
      <c r="D2015">
        <v>359.21199999999999</v>
      </c>
      <c r="E2015">
        <v>358.83300000000003</v>
      </c>
      <c r="F2015">
        <v>2003</v>
      </c>
      <c r="G2015">
        <v>1.21685</v>
      </c>
    </row>
    <row r="2016" spans="1:7" x14ac:dyDescent="0.25">
      <c r="A2016" s="1"/>
      <c r="B2016">
        <v>2004</v>
      </c>
      <c r="C2016">
        <v>2004</v>
      </c>
      <c r="D2016">
        <v>359.37900000000002</v>
      </c>
      <c r="E2016">
        <v>359</v>
      </c>
      <c r="F2016">
        <v>2004</v>
      </c>
      <c r="G2016">
        <v>1.2147699999999999</v>
      </c>
    </row>
    <row r="2017" spans="1:7" x14ac:dyDescent="0.25">
      <c r="A2017" s="1"/>
      <c r="B2017">
        <v>2005</v>
      </c>
      <c r="C2017">
        <v>2005</v>
      </c>
      <c r="D2017">
        <v>359.53800000000001</v>
      </c>
      <c r="E2017">
        <v>359.16699999999997</v>
      </c>
      <c r="F2017">
        <v>2005</v>
      </c>
      <c r="G2017">
        <v>1.2117899999999999</v>
      </c>
    </row>
    <row r="2018" spans="1:7" x14ac:dyDescent="0.25">
      <c r="A2018" s="1"/>
      <c r="B2018">
        <v>2006</v>
      </c>
      <c r="C2018">
        <v>2006</v>
      </c>
      <c r="D2018">
        <v>359.709</v>
      </c>
      <c r="E2018">
        <v>359.33300000000003</v>
      </c>
      <c r="F2018">
        <v>2006</v>
      </c>
      <c r="G2018">
        <v>1.2098199999999999</v>
      </c>
    </row>
    <row r="2019" spans="1:7" x14ac:dyDescent="0.25">
      <c r="A2019" s="1"/>
      <c r="B2019">
        <v>2007</v>
      </c>
      <c r="C2019">
        <v>2007</v>
      </c>
      <c r="D2019">
        <v>359.87900000000002</v>
      </c>
      <c r="E2019">
        <v>359.5</v>
      </c>
      <c r="F2019">
        <v>2007</v>
      </c>
      <c r="G2019">
        <v>1.20828</v>
      </c>
    </row>
    <row r="2020" spans="1:7" x14ac:dyDescent="0.25">
      <c r="A2020" s="1"/>
      <c r="B2020">
        <v>2008</v>
      </c>
      <c r="C2020">
        <v>2008</v>
      </c>
      <c r="D2020">
        <v>360.04199999999997</v>
      </c>
      <c r="E2020">
        <v>359.66699999999997</v>
      </c>
      <c r="F2020">
        <v>2008</v>
      </c>
      <c r="G2020">
        <v>1.2069399999999999</v>
      </c>
    </row>
    <row r="2021" spans="1:7" x14ac:dyDescent="0.25">
      <c r="A2021" s="1"/>
      <c r="B2021">
        <v>2009</v>
      </c>
      <c r="C2021">
        <v>2009</v>
      </c>
      <c r="D2021">
        <v>360.21199999999999</v>
      </c>
      <c r="E2021">
        <v>359.83300000000003</v>
      </c>
      <c r="F2021">
        <v>2009</v>
      </c>
      <c r="G2021">
        <v>1.2068099999999999</v>
      </c>
    </row>
    <row r="2022" spans="1:7" x14ac:dyDescent="0.25">
      <c r="A2022" s="1"/>
      <c r="B2022">
        <v>2010</v>
      </c>
      <c r="C2022">
        <v>2010</v>
      </c>
      <c r="D2022">
        <v>360.38299999999998</v>
      </c>
      <c r="E2022">
        <v>360</v>
      </c>
      <c r="F2022">
        <v>2010</v>
      </c>
      <c r="G2022">
        <v>1.2057599999999999</v>
      </c>
    </row>
    <row r="2023" spans="1:7" x14ac:dyDescent="0.25">
      <c r="A2023" s="1"/>
      <c r="B2023">
        <v>2011</v>
      </c>
      <c r="C2023">
        <v>2011</v>
      </c>
      <c r="D2023">
        <v>360.54899999999998</v>
      </c>
      <c r="E2023">
        <v>360.16699999999997</v>
      </c>
      <c r="F2023">
        <v>2011</v>
      </c>
      <c r="G2023">
        <v>1.2043900000000001</v>
      </c>
    </row>
    <row r="2024" spans="1:7" x14ac:dyDescent="0.25">
      <c r="A2024" s="1"/>
      <c r="B2024">
        <v>2012</v>
      </c>
      <c r="C2024">
        <v>2012</v>
      </c>
      <c r="D2024">
        <v>360.71800000000002</v>
      </c>
      <c r="E2024">
        <v>360.33300000000003</v>
      </c>
      <c r="F2024">
        <v>2012</v>
      </c>
      <c r="G2024">
        <v>1.2030400000000001</v>
      </c>
    </row>
    <row r="2025" spans="1:7" x14ac:dyDescent="0.25">
      <c r="A2025" s="1"/>
      <c r="B2025">
        <v>2013</v>
      </c>
      <c r="C2025">
        <v>2013</v>
      </c>
      <c r="D2025">
        <v>360.88400000000001</v>
      </c>
      <c r="E2025">
        <v>360.5</v>
      </c>
      <c r="F2025">
        <v>2013</v>
      </c>
      <c r="G2025">
        <v>1.20156</v>
      </c>
    </row>
    <row r="2026" spans="1:7" x14ac:dyDescent="0.25">
      <c r="A2026" s="1"/>
      <c r="B2026">
        <v>2014</v>
      </c>
      <c r="C2026">
        <v>2014</v>
      </c>
      <c r="D2026">
        <v>361.05099999999999</v>
      </c>
      <c r="E2026">
        <v>360.66699999999997</v>
      </c>
      <c r="F2026">
        <v>2014</v>
      </c>
      <c r="G2026">
        <v>1.20004</v>
      </c>
    </row>
    <row r="2027" spans="1:7" x14ac:dyDescent="0.25">
      <c r="A2027" s="1"/>
      <c r="B2027">
        <v>2015</v>
      </c>
      <c r="C2027">
        <v>2015</v>
      </c>
      <c r="D2027">
        <v>361.221</v>
      </c>
      <c r="E2027">
        <v>360.83300000000003</v>
      </c>
      <c r="F2027">
        <v>2015</v>
      </c>
      <c r="G2027">
        <v>1.19828</v>
      </c>
    </row>
    <row r="2028" spans="1:7" x14ac:dyDescent="0.25">
      <c r="A2028" s="1"/>
      <c r="B2028">
        <v>2016</v>
      </c>
      <c r="C2028">
        <v>2016</v>
      </c>
      <c r="D2028">
        <v>361.38099999999997</v>
      </c>
      <c r="E2028">
        <v>361</v>
      </c>
      <c r="F2028">
        <v>2016</v>
      </c>
      <c r="G2028">
        <v>1.1963900000000001</v>
      </c>
    </row>
    <row r="2029" spans="1:7" x14ac:dyDescent="0.25">
      <c r="A2029" s="1"/>
      <c r="B2029">
        <v>2017</v>
      </c>
      <c r="C2029">
        <v>2017</v>
      </c>
      <c r="D2029">
        <v>361.55599999999998</v>
      </c>
      <c r="E2029">
        <v>361.16699999999997</v>
      </c>
      <c r="F2029">
        <v>2017</v>
      </c>
      <c r="G2029">
        <v>1.19451</v>
      </c>
    </row>
    <row r="2030" spans="1:7" x14ac:dyDescent="0.25">
      <c r="A2030" s="1"/>
      <c r="B2030">
        <v>2018</v>
      </c>
      <c r="C2030">
        <v>2018</v>
      </c>
      <c r="D2030">
        <v>361.71600000000001</v>
      </c>
      <c r="E2030">
        <v>361.33300000000003</v>
      </c>
      <c r="F2030">
        <v>2018</v>
      </c>
      <c r="G2030">
        <v>1.19286</v>
      </c>
    </row>
    <row r="2031" spans="1:7" x14ac:dyDescent="0.25">
      <c r="A2031" s="1"/>
      <c r="B2031">
        <v>2019</v>
      </c>
      <c r="C2031">
        <v>2019</v>
      </c>
      <c r="D2031">
        <v>361.88900000000001</v>
      </c>
      <c r="E2031">
        <v>361.5</v>
      </c>
      <c r="F2031">
        <v>2019</v>
      </c>
      <c r="G2031">
        <v>1.1913899999999999</v>
      </c>
    </row>
    <row r="2032" spans="1:7" x14ac:dyDescent="0.25">
      <c r="A2032" s="1"/>
      <c r="B2032">
        <v>2020</v>
      </c>
      <c r="C2032">
        <v>2020</v>
      </c>
      <c r="D2032">
        <v>362.053</v>
      </c>
      <c r="E2032">
        <v>361.66699999999997</v>
      </c>
      <c r="F2032">
        <v>2020</v>
      </c>
      <c r="G2032">
        <v>1.1900500000000001</v>
      </c>
    </row>
    <row r="2033" spans="1:7" x14ac:dyDescent="0.25">
      <c r="A2033" s="1"/>
      <c r="B2033">
        <v>2021</v>
      </c>
      <c r="C2033">
        <v>2021</v>
      </c>
      <c r="D2033">
        <v>362.221</v>
      </c>
      <c r="E2033">
        <v>361.83300000000003</v>
      </c>
      <c r="F2033">
        <v>2021</v>
      </c>
      <c r="G2033">
        <v>1.18858</v>
      </c>
    </row>
    <row r="2034" spans="1:7" x14ac:dyDescent="0.25">
      <c r="A2034" s="1"/>
      <c r="B2034">
        <v>2022</v>
      </c>
      <c r="C2034">
        <v>2022</v>
      </c>
      <c r="D2034">
        <v>362.38600000000002</v>
      </c>
      <c r="E2034">
        <v>362</v>
      </c>
      <c r="F2034">
        <v>2022</v>
      </c>
      <c r="G2034">
        <v>1.18686</v>
      </c>
    </row>
    <row r="2035" spans="1:7" x14ac:dyDescent="0.25">
      <c r="A2035" s="1"/>
      <c r="B2035">
        <v>2023</v>
      </c>
      <c r="C2035">
        <v>2023</v>
      </c>
      <c r="D2035">
        <v>362.56</v>
      </c>
      <c r="E2035">
        <v>362.16699999999997</v>
      </c>
      <c r="F2035">
        <v>2023</v>
      </c>
      <c r="G2035">
        <v>1.1852199999999999</v>
      </c>
    </row>
    <row r="2036" spans="1:7" x14ac:dyDescent="0.25">
      <c r="A2036" s="1"/>
      <c r="B2036">
        <v>2024</v>
      </c>
      <c r="C2036">
        <v>2024</v>
      </c>
      <c r="D2036">
        <v>362.72699999999998</v>
      </c>
      <c r="E2036">
        <v>362.33300000000003</v>
      </c>
      <c r="F2036">
        <v>2024</v>
      </c>
      <c r="G2036">
        <v>1.1836599999999999</v>
      </c>
    </row>
    <row r="2037" spans="1:7" x14ac:dyDescent="0.25">
      <c r="A2037" s="1"/>
      <c r="B2037">
        <v>2025</v>
      </c>
      <c r="C2037">
        <v>2025</v>
      </c>
      <c r="D2037">
        <v>362.89</v>
      </c>
      <c r="E2037">
        <v>362.5</v>
      </c>
      <c r="F2037">
        <v>2025</v>
      </c>
      <c r="G2037">
        <v>1.1820900000000001</v>
      </c>
    </row>
    <row r="2038" spans="1:7" x14ac:dyDescent="0.25">
      <c r="A2038" s="1"/>
      <c r="B2038">
        <v>2026</v>
      </c>
      <c r="C2038">
        <v>2026</v>
      </c>
      <c r="D2038">
        <v>363.06400000000002</v>
      </c>
      <c r="E2038">
        <v>362.66699999999997</v>
      </c>
      <c r="F2038">
        <v>2026</v>
      </c>
      <c r="G2038">
        <v>1.18085</v>
      </c>
    </row>
    <row r="2039" spans="1:7" x14ac:dyDescent="0.25">
      <c r="A2039" s="1"/>
      <c r="B2039">
        <v>2027</v>
      </c>
      <c r="C2039">
        <v>2027</v>
      </c>
      <c r="D2039">
        <v>363.22300000000001</v>
      </c>
      <c r="E2039">
        <v>362.83300000000003</v>
      </c>
      <c r="F2039">
        <v>2027</v>
      </c>
      <c r="G2039">
        <v>1.1797899999999999</v>
      </c>
    </row>
    <row r="2040" spans="1:7" x14ac:dyDescent="0.25">
      <c r="A2040" s="1"/>
      <c r="B2040">
        <v>2028</v>
      </c>
      <c r="C2040">
        <v>2028</v>
      </c>
      <c r="D2040">
        <v>363.39600000000002</v>
      </c>
      <c r="E2040">
        <v>363</v>
      </c>
      <c r="F2040">
        <v>2028</v>
      </c>
      <c r="G2040">
        <v>1.17879</v>
      </c>
    </row>
    <row r="2041" spans="1:7" x14ac:dyDescent="0.25">
      <c r="A2041" s="1"/>
      <c r="B2041">
        <v>2029</v>
      </c>
      <c r="C2041">
        <v>2029</v>
      </c>
      <c r="D2041">
        <v>363.55500000000001</v>
      </c>
      <c r="E2041">
        <v>363.16699999999997</v>
      </c>
      <c r="F2041">
        <v>2029</v>
      </c>
      <c r="G2041">
        <v>1.1779200000000001</v>
      </c>
    </row>
    <row r="2042" spans="1:7" x14ac:dyDescent="0.25">
      <c r="A2042" s="1"/>
      <c r="B2042">
        <v>2030</v>
      </c>
      <c r="C2042">
        <v>2030</v>
      </c>
      <c r="D2042">
        <v>363.721</v>
      </c>
      <c r="E2042">
        <v>363.33300000000003</v>
      </c>
      <c r="F2042">
        <v>2030</v>
      </c>
      <c r="G2042">
        <v>1.17662</v>
      </c>
    </row>
    <row r="2043" spans="1:7" x14ac:dyDescent="0.25">
      <c r="A2043" s="1"/>
      <c r="B2043">
        <v>2031</v>
      </c>
      <c r="C2043">
        <v>2031</v>
      </c>
      <c r="D2043">
        <v>363.88900000000001</v>
      </c>
      <c r="E2043">
        <v>363.5</v>
      </c>
      <c r="F2043">
        <v>2031</v>
      </c>
      <c r="G2043">
        <v>1.1753</v>
      </c>
    </row>
    <row r="2044" spans="1:7" x14ac:dyDescent="0.25">
      <c r="A2044" s="1"/>
      <c r="B2044">
        <v>2032</v>
      </c>
      <c r="C2044">
        <v>2032</v>
      </c>
      <c r="D2044">
        <v>364.05500000000001</v>
      </c>
      <c r="E2044">
        <v>363.66699999999997</v>
      </c>
      <c r="F2044">
        <v>2032</v>
      </c>
      <c r="G2044">
        <v>1.1740299999999999</v>
      </c>
    </row>
    <row r="2045" spans="1:7" x14ac:dyDescent="0.25">
      <c r="A2045" s="1"/>
      <c r="B2045">
        <v>2033</v>
      </c>
      <c r="C2045">
        <v>2033</v>
      </c>
      <c r="D2045">
        <v>364.22199999999998</v>
      </c>
      <c r="E2045">
        <v>363.83300000000003</v>
      </c>
      <c r="F2045">
        <v>2033</v>
      </c>
      <c r="G2045">
        <v>1.1724300000000001</v>
      </c>
    </row>
    <row r="2046" spans="1:7" x14ac:dyDescent="0.25">
      <c r="A2046" s="1"/>
      <c r="B2046">
        <v>2034</v>
      </c>
      <c r="C2046">
        <v>2034</v>
      </c>
      <c r="D2046">
        <v>364.39100000000002</v>
      </c>
      <c r="E2046">
        <v>364</v>
      </c>
      <c r="F2046">
        <v>2034</v>
      </c>
      <c r="G2046">
        <v>1.1712899999999999</v>
      </c>
    </row>
    <row r="2047" spans="1:7" x14ac:dyDescent="0.25">
      <c r="A2047" s="1"/>
      <c r="B2047">
        <v>2035</v>
      </c>
      <c r="C2047">
        <v>2035</v>
      </c>
      <c r="D2047">
        <v>364.56299999999999</v>
      </c>
      <c r="E2047">
        <v>364.16699999999997</v>
      </c>
      <c r="F2047">
        <v>2035</v>
      </c>
      <c r="G2047">
        <v>1.1703699999999999</v>
      </c>
    </row>
    <row r="2048" spans="1:7" x14ac:dyDescent="0.25">
      <c r="A2048" s="1"/>
      <c r="B2048">
        <v>2036</v>
      </c>
      <c r="C2048">
        <v>2036</v>
      </c>
      <c r="D2048">
        <v>364.72399999999999</v>
      </c>
      <c r="E2048">
        <v>364.33300000000003</v>
      </c>
      <c r="F2048">
        <v>2036</v>
      </c>
      <c r="G2048">
        <v>1.16957</v>
      </c>
    </row>
    <row r="2049" spans="1:7" x14ac:dyDescent="0.25">
      <c r="A2049" s="1"/>
      <c r="B2049">
        <v>2037</v>
      </c>
      <c r="C2049">
        <v>2037</v>
      </c>
      <c r="D2049">
        <v>364.9</v>
      </c>
      <c r="E2049">
        <v>364.5</v>
      </c>
      <c r="F2049">
        <v>2037</v>
      </c>
      <c r="G2049">
        <v>1.1694599999999999</v>
      </c>
    </row>
    <row r="2050" spans="1:7" x14ac:dyDescent="0.25">
      <c r="A2050" s="1"/>
      <c r="B2050">
        <v>2038</v>
      </c>
      <c r="C2050">
        <v>2038</v>
      </c>
      <c r="D2050">
        <v>365.06200000000001</v>
      </c>
      <c r="E2050">
        <v>364.66699999999997</v>
      </c>
      <c r="F2050">
        <v>2038</v>
      </c>
      <c r="G2050">
        <v>1.16886</v>
      </c>
    </row>
    <row r="2051" spans="1:7" x14ac:dyDescent="0.25">
      <c r="A2051" s="1"/>
      <c r="B2051">
        <v>2039</v>
      </c>
      <c r="C2051">
        <v>2039</v>
      </c>
      <c r="D2051">
        <v>365.23099999999999</v>
      </c>
      <c r="E2051">
        <v>364.83300000000003</v>
      </c>
      <c r="F2051">
        <v>2039</v>
      </c>
      <c r="G2051">
        <v>1.16788</v>
      </c>
    </row>
    <row r="2052" spans="1:7" x14ac:dyDescent="0.25">
      <c r="A2052" s="1"/>
      <c r="B2052">
        <v>2040</v>
      </c>
      <c r="C2052">
        <v>2040</v>
      </c>
      <c r="D2052">
        <v>365.39299999999997</v>
      </c>
      <c r="E2052">
        <v>365</v>
      </c>
      <c r="F2052">
        <v>2040</v>
      </c>
      <c r="G2052">
        <v>1.16672</v>
      </c>
    </row>
    <row r="2053" spans="1:7" x14ac:dyDescent="0.25">
      <c r="A2053" s="1"/>
      <c r="B2053">
        <v>2041</v>
      </c>
      <c r="C2053">
        <v>2041</v>
      </c>
      <c r="D2053">
        <v>365.56400000000002</v>
      </c>
      <c r="E2053">
        <v>365.16699999999997</v>
      </c>
      <c r="F2053">
        <v>2041</v>
      </c>
      <c r="G2053">
        <v>1.16543</v>
      </c>
    </row>
    <row r="2054" spans="1:7" x14ac:dyDescent="0.25">
      <c r="A2054" s="1"/>
      <c r="B2054">
        <v>2042</v>
      </c>
      <c r="C2054">
        <v>2042</v>
      </c>
      <c r="D2054">
        <v>365.721</v>
      </c>
      <c r="E2054">
        <v>365.33300000000003</v>
      </c>
      <c r="F2054">
        <v>2042</v>
      </c>
      <c r="G2054">
        <v>1.1642600000000001</v>
      </c>
    </row>
    <row r="2055" spans="1:7" x14ac:dyDescent="0.25">
      <c r="A2055" s="1"/>
      <c r="B2055">
        <v>2043</v>
      </c>
      <c r="C2055">
        <v>2043</v>
      </c>
      <c r="D2055">
        <v>365.89400000000001</v>
      </c>
      <c r="E2055">
        <v>365.5</v>
      </c>
      <c r="F2055">
        <v>2043</v>
      </c>
      <c r="G2055">
        <v>1.1631800000000001</v>
      </c>
    </row>
    <row r="2056" spans="1:7" x14ac:dyDescent="0.25">
      <c r="A2056" s="1"/>
      <c r="B2056">
        <v>2044</v>
      </c>
      <c r="C2056">
        <v>2044</v>
      </c>
      <c r="D2056">
        <v>366.06200000000001</v>
      </c>
      <c r="E2056">
        <v>365.66699999999997</v>
      </c>
      <c r="F2056">
        <v>2044</v>
      </c>
      <c r="G2056">
        <v>1.1621699999999999</v>
      </c>
    </row>
    <row r="2057" spans="1:7" x14ac:dyDescent="0.25">
      <c r="A2057" s="1"/>
      <c r="B2057">
        <v>2045</v>
      </c>
      <c r="C2057">
        <v>2045</v>
      </c>
      <c r="D2057">
        <v>366.22699999999998</v>
      </c>
      <c r="E2057">
        <v>365.83300000000003</v>
      </c>
      <c r="F2057">
        <v>2045</v>
      </c>
      <c r="G2057">
        <v>1.16124</v>
      </c>
    </row>
    <row r="2058" spans="1:7" x14ac:dyDescent="0.25">
      <c r="A2058" s="1"/>
      <c r="B2058">
        <v>2046</v>
      </c>
      <c r="C2058">
        <v>2046</v>
      </c>
      <c r="D2058">
        <v>366.39699999999999</v>
      </c>
      <c r="E2058">
        <v>366</v>
      </c>
      <c r="F2058">
        <v>2046</v>
      </c>
      <c r="G2058">
        <v>1.16052</v>
      </c>
    </row>
    <row r="2059" spans="1:7" x14ac:dyDescent="0.25">
      <c r="A2059" s="1"/>
      <c r="B2059">
        <v>2047</v>
      </c>
      <c r="C2059">
        <v>2047</v>
      </c>
      <c r="D2059">
        <v>366.57</v>
      </c>
      <c r="E2059">
        <v>366.16699999999997</v>
      </c>
      <c r="F2059">
        <v>2047</v>
      </c>
      <c r="G2059">
        <v>1.15994</v>
      </c>
    </row>
    <row r="2060" spans="1:7" x14ac:dyDescent="0.25">
      <c r="A2060" s="1"/>
      <c r="B2060">
        <v>2048</v>
      </c>
      <c r="C2060">
        <v>2048</v>
      </c>
      <c r="D2060">
        <v>366.726</v>
      </c>
      <c r="E2060">
        <v>366.33300000000003</v>
      </c>
      <c r="F2060">
        <v>2048</v>
      </c>
      <c r="G2060">
        <v>1.15944</v>
      </c>
    </row>
    <row r="2061" spans="1:7" x14ac:dyDescent="0.25">
      <c r="A2061" s="1"/>
      <c r="B2061">
        <v>2049</v>
      </c>
      <c r="C2061">
        <v>2049</v>
      </c>
      <c r="D2061">
        <v>366.89400000000001</v>
      </c>
      <c r="E2061">
        <v>366.5</v>
      </c>
      <c r="F2061">
        <v>2049</v>
      </c>
      <c r="G2061">
        <v>1.1593500000000001</v>
      </c>
    </row>
    <row r="2062" spans="1:7" x14ac:dyDescent="0.25">
      <c r="A2062" s="1"/>
      <c r="B2062">
        <v>2050</v>
      </c>
      <c r="C2062">
        <v>2050</v>
      </c>
      <c r="D2062">
        <v>367.06400000000002</v>
      </c>
      <c r="E2062">
        <v>366.66699999999997</v>
      </c>
      <c r="F2062">
        <v>2050</v>
      </c>
      <c r="G2062">
        <v>1.1586399999999999</v>
      </c>
    </row>
    <row r="2063" spans="1:7" x14ac:dyDescent="0.25">
      <c r="A2063" s="1"/>
      <c r="B2063">
        <v>2051</v>
      </c>
      <c r="C2063">
        <v>2051</v>
      </c>
      <c r="D2063">
        <v>367.23500000000001</v>
      </c>
      <c r="E2063">
        <v>366.83300000000003</v>
      </c>
      <c r="F2063">
        <v>2051</v>
      </c>
      <c r="G2063">
        <v>1.15761</v>
      </c>
    </row>
    <row r="2064" spans="1:7" x14ac:dyDescent="0.25">
      <c r="A2064" s="1"/>
      <c r="B2064">
        <v>2052</v>
      </c>
      <c r="C2064">
        <v>2052</v>
      </c>
      <c r="D2064">
        <v>367.399</v>
      </c>
      <c r="E2064">
        <v>367</v>
      </c>
      <c r="F2064">
        <v>2052</v>
      </c>
      <c r="G2064">
        <v>1.1565300000000001</v>
      </c>
    </row>
    <row r="2065" spans="1:7" x14ac:dyDescent="0.25">
      <c r="A2065" s="1"/>
      <c r="B2065">
        <v>2053</v>
      </c>
      <c r="C2065">
        <v>2053</v>
      </c>
      <c r="D2065">
        <v>367.56200000000001</v>
      </c>
      <c r="E2065">
        <v>367.16699999999997</v>
      </c>
      <c r="F2065">
        <v>2053</v>
      </c>
      <c r="G2065">
        <v>1.1551400000000001</v>
      </c>
    </row>
    <row r="2066" spans="1:7" x14ac:dyDescent="0.25">
      <c r="A2066" s="1"/>
      <c r="B2066">
        <v>2054</v>
      </c>
      <c r="C2066">
        <v>2054</v>
      </c>
      <c r="D2066">
        <v>367.72500000000002</v>
      </c>
      <c r="E2066">
        <v>367.33300000000003</v>
      </c>
      <c r="F2066">
        <v>2054</v>
      </c>
      <c r="G2066">
        <v>1.1540299999999999</v>
      </c>
    </row>
    <row r="2067" spans="1:7" x14ac:dyDescent="0.25">
      <c r="A2067" s="1"/>
      <c r="B2067">
        <v>2055</v>
      </c>
      <c r="C2067">
        <v>2055</v>
      </c>
      <c r="D2067">
        <v>367.90199999999999</v>
      </c>
      <c r="E2067">
        <v>367.5</v>
      </c>
      <c r="F2067">
        <v>2055</v>
      </c>
      <c r="G2067">
        <v>1.15307</v>
      </c>
    </row>
    <row r="2068" spans="1:7" x14ac:dyDescent="0.25">
      <c r="A2068" s="1"/>
      <c r="B2068">
        <v>2056</v>
      </c>
      <c r="C2068">
        <v>2056</v>
      </c>
      <c r="D2068">
        <v>368.06200000000001</v>
      </c>
      <c r="E2068">
        <v>367.66699999999997</v>
      </c>
      <c r="F2068">
        <v>2056</v>
      </c>
      <c r="G2068">
        <v>1.15219</v>
      </c>
    </row>
    <row r="2069" spans="1:7" x14ac:dyDescent="0.25">
      <c r="A2069" s="1"/>
      <c r="B2069">
        <v>2057</v>
      </c>
      <c r="C2069">
        <v>2057</v>
      </c>
      <c r="D2069">
        <v>368.22500000000002</v>
      </c>
      <c r="E2069">
        <v>367.83300000000003</v>
      </c>
      <c r="F2069">
        <v>2057</v>
      </c>
      <c r="G2069">
        <v>1.15164</v>
      </c>
    </row>
    <row r="2070" spans="1:7" x14ac:dyDescent="0.25">
      <c r="A2070" s="1"/>
      <c r="B2070">
        <v>2058</v>
      </c>
      <c r="C2070">
        <v>2058</v>
      </c>
      <c r="D2070">
        <v>368.39100000000002</v>
      </c>
      <c r="E2070">
        <v>368</v>
      </c>
      <c r="F2070">
        <v>2058</v>
      </c>
      <c r="G2070">
        <v>1.1511100000000001</v>
      </c>
    </row>
    <row r="2071" spans="1:7" x14ac:dyDescent="0.25">
      <c r="A2071" s="1"/>
      <c r="B2071">
        <v>2059</v>
      </c>
      <c r="C2071">
        <v>2059</v>
      </c>
      <c r="D2071">
        <v>368.565</v>
      </c>
      <c r="E2071">
        <v>368.16699999999997</v>
      </c>
      <c r="F2071">
        <v>2059</v>
      </c>
      <c r="G2071">
        <v>1.1506700000000001</v>
      </c>
    </row>
    <row r="2072" spans="1:7" x14ac:dyDescent="0.25">
      <c r="A2072" s="1"/>
      <c r="B2072">
        <v>2060</v>
      </c>
      <c r="C2072">
        <v>2060</v>
      </c>
      <c r="D2072">
        <v>368.733</v>
      </c>
      <c r="E2072">
        <v>368.33300000000003</v>
      </c>
      <c r="F2072">
        <v>2060</v>
      </c>
      <c r="G2072">
        <v>1.1503300000000001</v>
      </c>
    </row>
    <row r="2073" spans="1:7" x14ac:dyDescent="0.25">
      <c r="A2073" s="1"/>
      <c r="B2073">
        <v>2061</v>
      </c>
      <c r="C2073">
        <v>2061</v>
      </c>
      <c r="D2073">
        <v>368.90100000000001</v>
      </c>
      <c r="E2073">
        <v>368.5</v>
      </c>
      <c r="F2073">
        <v>2061</v>
      </c>
      <c r="G2073">
        <v>1.1500600000000001</v>
      </c>
    </row>
    <row r="2074" spans="1:7" x14ac:dyDescent="0.25">
      <c r="A2074" s="1"/>
      <c r="B2074">
        <v>2062</v>
      </c>
      <c r="C2074">
        <v>2062</v>
      </c>
      <c r="D2074">
        <v>369.06900000000002</v>
      </c>
      <c r="E2074">
        <v>368.66699999999997</v>
      </c>
      <c r="F2074">
        <v>2062</v>
      </c>
      <c r="G2074">
        <v>1.14968</v>
      </c>
    </row>
    <row r="2075" spans="1:7" x14ac:dyDescent="0.25">
      <c r="A2075" s="1"/>
      <c r="B2075">
        <v>2063</v>
      </c>
      <c r="C2075">
        <v>2063</v>
      </c>
      <c r="D2075">
        <v>369.23399999999998</v>
      </c>
      <c r="E2075">
        <v>368.83300000000003</v>
      </c>
      <c r="F2075">
        <v>2063</v>
      </c>
      <c r="G2075">
        <v>1.1488</v>
      </c>
    </row>
    <row r="2076" spans="1:7" x14ac:dyDescent="0.25">
      <c r="A2076" s="1"/>
      <c r="B2076">
        <v>2064</v>
      </c>
      <c r="C2076">
        <v>2064</v>
      </c>
      <c r="D2076">
        <v>369.399</v>
      </c>
      <c r="E2076">
        <v>369</v>
      </c>
      <c r="F2076">
        <v>2064</v>
      </c>
      <c r="G2076">
        <v>1.14775</v>
      </c>
    </row>
    <row r="2077" spans="1:7" x14ac:dyDescent="0.25">
      <c r="A2077" s="1"/>
      <c r="B2077">
        <v>2065</v>
      </c>
      <c r="C2077">
        <v>2065</v>
      </c>
      <c r="D2077">
        <v>369.57400000000001</v>
      </c>
      <c r="E2077">
        <v>369.16699999999997</v>
      </c>
      <c r="F2077">
        <v>2065</v>
      </c>
      <c r="G2077">
        <v>1.1466700000000001</v>
      </c>
    </row>
    <row r="2078" spans="1:7" x14ac:dyDescent="0.25">
      <c r="A2078" s="1"/>
      <c r="B2078">
        <v>2066</v>
      </c>
      <c r="C2078">
        <v>2066</v>
      </c>
      <c r="D2078">
        <v>369.74</v>
      </c>
      <c r="E2078">
        <v>369.33300000000003</v>
      </c>
      <c r="F2078">
        <v>2066</v>
      </c>
      <c r="G2078">
        <v>1.1450100000000001</v>
      </c>
    </row>
    <row r="2079" spans="1:7" x14ac:dyDescent="0.25">
      <c r="A2079" s="1"/>
      <c r="B2079">
        <v>2067</v>
      </c>
      <c r="C2079">
        <v>2067</v>
      </c>
      <c r="D2079">
        <v>369.90800000000002</v>
      </c>
      <c r="E2079">
        <v>369.5</v>
      </c>
      <c r="F2079">
        <v>2067</v>
      </c>
      <c r="G2079">
        <v>1.1438600000000001</v>
      </c>
    </row>
    <row r="2080" spans="1:7" x14ac:dyDescent="0.25">
      <c r="A2080" s="1"/>
      <c r="B2080">
        <v>2068</v>
      </c>
      <c r="C2080">
        <v>2068</v>
      </c>
      <c r="D2080">
        <v>370.077</v>
      </c>
      <c r="E2080">
        <v>369.66699999999997</v>
      </c>
      <c r="F2080">
        <v>2068</v>
      </c>
      <c r="G2080">
        <v>1.1429100000000001</v>
      </c>
    </row>
    <row r="2081" spans="1:7" x14ac:dyDescent="0.25">
      <c r="A2081" s="1"/>
      <c r="B2081">
        <v>2069</v>
      </c>
      <c r="C2081">
        <v>2069</v>
      </c>
      <c r="D2081">
        <v>370.24599999999998</v>
      </c>
      <c r="E2081">
        <v>369.83300000000003</v>
      </c>
      <c r="F2081">
        <v>2069</v>
      </c>
      <c r="G2081">
        <v>1.1420600000000001</v>
      </c>
    </row>
    <row r="2082" spans="1:7" x14ac:dyDescent="0.25">
      <c r="A2082" s="1"/>
      <c r="B2082">
        <v>2070</v>
      </c>
      <c r="C2082">
        <v>2070</v>
      </c>
      <c r="D2082">
        <v>370.41300000000001</v>
      </c>
      <c r="E2082">
        <v>370</v>
      </c>
      <c r="F2082">
        <v>2070</v>
      </c>
      <c r="G2082">
        <v>1.14177</v>
      </c>
    </row>
    <row r="2083" spans="1:7" x14ac:dyDescent="0.25">
      <c r="A2083" s="1"/>
      <c r="B2083">
        <v>2071</v>
      </c>
      <c r="C2083">
        <v>2071</v>
      </c>
      <c r="D2083">
        <v>370.57900000000001</v>
      </c>
      <c r="E2083">
        <v>370.16699999999997</v>
      </c>
      <c r="F2083">
        <v>2071</v>
      </c>
      <c r="G2083">
        <v>1.1413599999999999</v>
      </c>
    </row>
    <row r="2084" spans="1:7" x14ac:dyDescent="0.25">
      <c r="A2084" s="1"/>
      <c r="B2084">
        <v>2072</v>
      </c>
      <c r="C2084">
        <v>2072</v>
      </c>
      <c r="D2084">
        <v>370.74599999999998</v>
      </c>
      <c r="E2084">
        <v>370.33300000000003</v>
      </c>
      <c r="F2084">
        <v>2072</v>
      </c>
      <c r="G2084">
        <v>1.1410100000000001</v>
      </c>
    </row>
    <row r="2085" spans="1:7" x14ac:dyDescent="0.25">
      <c r="A2085" s="1"/>
      <c r="B2085">
        <v>2073</v>
      </c>
      <c r="C2085">
        <v>2073</v>
      </c>
      <c r="D2085">
        <v>370.916</v>
      </c>
      <c r="E2085">
        <v>370.5</v>
      </c>
      <c r="F2085">
        <v>2073</v>
      </c>
      <c r="G2085">
        <v>1.1407099999999999</v>
      </c>
    </row>
    <row r="2086" spans="1:7" x14ac:dyDescent="0.25">
      <c r="A2086" s="1"/>
      <c r="B2086">
        <v>2074</v>
      </c>
      <c r="C2086">
        <v>2074</v>
      </c>
      <c r="D2086">
        <v>371.084</v>
      </c>
      <c r="E2086">
        <v>370.66699999999997</v>
      </c>
      <c r="F2086">
        <v>2074</v>
      </c>
      <c r="G2086">
        <v>1.1407700000000001</v>
      </c>
    </row>
    <row r="2087" spans="1:7" x14ac:dyDescent="0.25">
      <c r="A2087" s="1"/>
      <c r="B2087">
        <v>2075</v>
      </c>
      <c r="C2087">
        <v>2075</v>
      </c>
      <c r="D2087">
        <v>371.25</v>
      </c>
      <c r="E2087">
        <v>370.83300000000003</v>
      </c>
      <c r="F2087">
        <v>2075</v>
      </c>
      <c r="G2087">
        <v>1.1406400000000001</v>
      </c>
    </row>
    <row r="2088" spans="1:7" x14ac:dyDescent="0.25">
      <c r="A2088" s="1"/>
      <c r="B2088">
        <v>2076</v>
      </c>
      <c r="C2088">
        <v>2076</v>
      </c>
      <c r="D2088">
        <v>371.416</v>
      </c>
      <c r="E2088">
        <v>371</v>
      </c>
      <c r="F2088">
        <v>2076</v>
      </c>
      <c r="G2088">
        <v>1.1402300000000001</v>
      </c>
    </row>
    <row r="2089" spans="1:7" x14ac:dyDescent="0.25">
      <c r="A2089" s="1"/>
      <c r="B2089">
        <v>2077</v>
      </c>
      <c r="C2089">
        <v>2077</v>
      </c>
      <c r="D2089">
        <v>371.58199999999999</v>
      </c>
      <c r="E2089">
        <v>371.16699999999997</v>
      </c>
      <c r="F2089">
        <v>2077</v>
      </c>
      <c r="G2089">
        <v>1.1395599999999999</v>
      </c>
    </row>
    <row r="2090" spans="1:7" x14ac:dyDescent="0.25">
      <c r="A2090" s="1"/>
      <c r="B2090">
        <v>2078</v>
      </c>
      <c r="C2090">
        <v>2078</v>
      </c>
      <c r="D2090">
        <v>371.74599999999998</v>
      </c>
      <c r="E2090">
        <v>371.33300000000003</v>
      </c>
      <c r="F2090">
        <v>2078</v>
      </c>
      <c r="G2090">
        <v>1.13845</v>
      </c>
    </row>
    <row r="2091" spans="1:7" x14ac:dyDescent="0.25">
      <c r="A2091" s="1"/>
      <c r="B2091">
        <v>2079</v>
      </c>
      <c r="C2091">
        <v>2079</v>
      </c>
      <c r="D2091">
        <v>371.91</v>
      </c>
      <c r="E2091">
        <v>371.5</v>
      </c>
      <c r="F2091">
        <v>2079</v>
      </c>
      <c r="G2091">
        <v>1.1373899999999999</v>
      </c>
    </row>
    <row r="2092" spans="1:7" x14ac:dyDescent="0.25">
      <c r="A2092" s="1"/>
      <c r="B2092">
        <v>2080</v>
      </c>
      <c r="C2092">
        <v>2080</v>
      </c>
      <c r="D2092">
        <v>372.07900000000001</v>
      </c>
      <c r="E2092">
        <v>371.66699999999997</v>
      </c>
      <c r="F2092">
        <v>2080</v>
      </c>
      <c r="G2092">
        <v>1.1363799999999999</v>
      </c>
    </row>
    <row r="2093" spans="1:7" x14ac:dyDescent="0.25">
      <c r="A2093" s="1"/>
      <c r="B2093">
        <v>2081</v>
      </c>
      <c r="C2093">
        <v>2081</v>
      </c>
      <c r="D2093">
        <v>372.24299999999999</v>
      </c>
      <c r="E2093">
        <v>371.83300000000003</v>
      </c>
      <c r="F2093">
        <v>2081</v>
      </c>
      <c r="G2093">
        <v>1.1353800000000001</v>
      </c>
    </row>
    <row r="2094" spans="1:7" x14ac:dyDescent="0.25">
      <c r="A2094" s="1"/>
      <c r="B2094">
        <v>2082</v>
      </c>
      <c r="C2094">
        <v>2082</v>
      </c>
      <c r="D2094">
        <v>372.411</v>
      </c>
      <c r="E2094">
        <v>372</v>
      </c>
      <c r="F2094">
        <v>2082</v>
      </c>
      <c r="G2094">
        <v>1.13405</v>
      </c>
    </row>
    <row r="2095" spans="1:7" x14ac:dyDescent="0.25">
      <c r="A2095" s="1"/>
      <c r="B2095">
        <v>2083</v>
      </c>
      <c r="C2095">
        <v>2083</v>
      </c>
      <c r="D2095">
        <v>372.577</v>
      </c>
      <c r="E2095">
        <v>372.16699999999997</v>
      </c>
      <c r="F2095">
        <v>2083</v>
      </c>
      <c r="G2095">
        <v>1.1331599999999999</v>
      </c>
    </row>
    <row r="2096" spans="1:7" x14ac:dyDescent="0.25">
      <c r="A2096" s="1"/>
      <c r="B2096">
        <v>2084</v>
      </c>
      <c r="C2096">
        <v>2084</v>
      </c>
      <c r="D2096">
        <v>372.74900000000002</v>
      </c>
      <c r="E2096">
        <v>372.33300000000003</v>
      </c>
      <c r="F2096">
        <v>2084</v>
      </c>
      <c r="G2096">
        <v>1.1324700000000001</v>
      </c>
    </row>
    <row r="2097" spans="1:7" x14ac:dyDescent="0.25">
      <c r="A2097" s="1"/>
      <c r="B2097">
        <v>2085</v>
      </c>
      <c r="C2097">
        <v>2085</v>
      </c>
      <c r="D2097">
        <v>372.92</v>
      </c>
      <c r="E2097">
        <v>372.5</v>
      </c>
      <c r="F2097">
        <v>2085</v>
      </c>
      <c r="G2097">
        <v>1.13188</v>
      </c>
    </row>
    <row r="2098" spans="1:7" x14ac:dyDescent="0.25">
      <c r="A2098" s="1"/>
      <c r="B2098">
        <v>2086</v>
      </c>
      <c r="C2098">
        <v>2086</v>
      </c>
      <c r="D2098">
        <v>373.08800000000002</v>
      </c>
      <c r="E2098">
        <v>372.66699999999997</v>
      </c>
      <c r="F2098">
        <v>2086</v>
      </c>
      <c r="G2098">
        <v>1.13184</v>
      </c>
    </row>
    <row r="2099" spans="1:7" x14ac:dyDescent="0.25">
      <c r="A2099" s="1"/>
      <c r="B2099">
        <v>2087</v>
      </c>
      <c r="C2099">
        <v>2087</v>
      </c>
      <c r="D2099">
        <v>373.25</v>
      </c>
      <c r="E2099">
        <v>372.83300000000003</v>
      </c>
      <c r="F2099">
        <v>2087</v>
      </c>
      <c r="G2099">
        <v>1.13106</v>
      </c>
    </row>
    <row r="2100" spans="1:7" x14ac:dyDescent="0.25">
      <c r="A2100" s="1"/>
      <c r="B2100">
        <v>2088</v>
      </c>
      <c r="C2100">
        <v>2088</v>
      </c>
      <c r="D2100">
        <v>373.411</v>
      </c>
      <c r="E2100">
        <v>373</v>
      </c>
      <c r="F2100">
        <v>2088</v>
      </c>
      <c r="G2100">
        <v>1.12958</v>
      </c>
    </row>
    <row r="2101" spans="1:7" x14ac:dyDescent="0.25">
      <c r="A2101" s="1"/>
      <c r="B2101">
        <v>2089</v>
      </c>
      <c r="C2101">
        <v>2089</v>
      </c>
      <c r="D2101">
        <v>373.58300000000003</v>
      </c>
      <c r="E2101">
        <v>373.16699999999997</v>
      </c>
      <c r="F2101">
        <v>2089</v>
      </c>
      <c r="G2101">
        <v>1.1277600000000001</v>
      </c>
    </row>
    <row r="2102" spans="1:7" x14ac:dyDescent="0.25">
      <c r="A2102" s="1"/>
      <c r="B2102">
        <v>2090</v>
      </c>
      <c r="C2102">
        <v>2090</v>
      </c>
      <c r="D2102">
        <v>373.74700000000001</v>
      </c>
      <c r="E2102">
        <v>373.33300000000003</v>
      </c>
      <c r="F2102">
        <v>2090</v>
      </c>
      <c r="G2102">
        <v>1.1258900000000001</v>
      </c>
    </row>
    <row r="2103" spans="1:7" x14ac:dyDescent="0.25">
      <c r="A2103" s="1"/>
      <c r="B2103">
        <v>2091</v>
      </c>
      <c r="C2103">
        <v>2091</v>
      </c>
      <c r="D2103">
        <v>373.91399999999999</v>
      </c>
      <c r="E2103">
        <v>373.5</v>
      </c>
      <c r="F2103">
        <v>2091</v>
      </c>
      <c r="G2103">
        <v>1.1246499999999999</v>
      </c>
    </row>
    <row r="2104" spans="1:7" x14ac:dyDescent="0.25">
      <c r="A2104" s="1"/>
      <c r="B2104">
        <v>2092</v>
      </c>
      <c r="C2104">
        <v>2092</v>
      </c>
      <c r="D2104">
        <v>374.08199999999999</v>
      </c>
      <c r="E2104">
        <v>373.66699999999997</v>
      </c>
      <c r="F2104">
        <v>2092</v>
      </c>
      <c r="G2104">
        <v>1.1236600000000001</v>
      </c>
    </row>
    <row r="2105" spans="1:7" x14ac:dyDescent="0.25">
      <c r="A2105" s="1"/>
      <c r="B2105">
        <v>2093</v>
      </c>
      <c r="C2105">
        <v>2093</v>
      </c>
      <c r="D2105">
        <v>374.24299999999999</v>
      </c>
      <c r="E2105">
        <v>373.83300000000003</v>
      </c>
      <c r="F2105">
        <v>2093</v>
      </c>
      <c r="G2105">
        <v>1.12279</v>
      </c>
    </row>
    <row r="2106" spans="1:7" x14ac:dyDescent="0.25">
      <c r="A2106" s="1"/>
      <c r="B2106">
        <v>2094</v>
      </c>
      <c r="C2106">
        <v>2094</v>
      </c>
      <c r="D2106">
        <v>374.416</v>
      </c>
      <c r="E2106">
        <v>374</v>
      </c>
      <c r="F2106">
        <v>2094</v>
      </c>
      <c r="G2106">
        <v>1.12242</v>
      </c>
    </row>
    <row r="2107" spans="1:7" x14ac:dyDescent="0.25">
      <c r="A2107" s="1"/>
      <c r="B2107">
        <v>2095</v>
      </c>
      <c r="C2107">
        <v>2095</v>
      </c>
      <c r="D2107">
        <v>374.584</v>
      </c>
      <c r="E2107">
        <v>374.16699999999997</v>
      </c>
      <c r="F2107">
        <v>2095</v>
      </c>
      <c r="G2107">
        <v>1.1211500000000001</v>
      </c>
    </row>
    <row r="2108" spans="1:7" x14ac:dyDescent="0.25">
      <c r="A2108" s="1"/>
      <c r="B2108">
        <v>2096</v>
      </c>
      <c r="C2108">
        <v>2096</v>
      </c>
      <c r="D2108">
        <v>374.74700000000001</v>
      </c>
      <c r="E2108">
        <v>374.33300000000003</v>
      </c>
      <c r="F2108">
        <v>2096</v>
      </c>
      <c r="G2108">
        <v>1.1191800000000001</v>
      </c>
    </row>
    <row r="2109" spans="1:7" x14ac:dyDescent="0.25">
      <c r="A2109" s="1"/>
      <c r="B2109">
        <v>2097</v>
      </c>
      <c r="C2109">
        <v>2097</v>
      </c>
      <c r="D2109">
        <v>374.91500000000002</v>
      </c>
      <c r="E2109">
        <v>374.5</v>
      </c>
      <c r="F2109">
        <v>2097</v>
      </c>
      <c r="G2109">
        <v>1.11704</v>
      </c>
    </row>
    <row r="2110" spans="1:7" x14ac:dyDescent="0.25">
      <c r="A2110" s="1"/>
      <c r="B2110">
        <v>2098</v>
      </c>
      <c r="C2110">
        <v>2098</v>
      </c>
      <c r="D2110">
        <v>375.08100000000002</v>
      </c>
      <c r="E2110">
        <v>374.66699999999997</v>
      </c>
      <c r="F2110">
        <v>2098</v>
      </c>
      <c r="G2110">
        <v>1.11459</v>
      </c>
    </row>
    <row r="2111" spans="1:7" x14ac:dyDescent="0.25">
      <c r="A2111" s="1"/>
      <c r="B2111">
        <v>2099</v>
      </c>
      <c r="C2111">
        <v>2099</v>
      </c>
      <c r="D2111">
        <v>375.25</v>
      </c>
      <c r="E2111">
        <v>374.83300000000003</v>
      </c>
      <c r="F2111">
        <v>2099</v>
      </c>
      <c r="G2111">
        <v>1.1129599999999999</v>
      </c>
    </row>
    <row r="2112" spans="1:7" x14ac:dyDescent="0.25">
      <c r="A2112" s="1"/>
      <c r="B2112">
        <v>2100</v>
      </c>
      <c r="C2112">
        <v>2100</v>
      </c>
      <c r="D2112">
        <v>375.423</v>
      </c>
      <c r="E2112">
        <v>375</v>
      </c>
      <c r="F2112">
        <v>2100</v>
      </c>
      <c r="G2112">
        <v>1.11191</v>
      </c>
    </row>
    <row r="2113" spans="1:7" x14ac:dyDescent="0.25">
      <c r="A2113" s="1"/>
      <c r="B2113">
        <v>2101</v>
      </c>
      <c r="C2113">
        <v>2101</v>
      </c>
      <c r="D2113">
        <v>375.58499999999998</v>
      </c>
      <c r="E2113">
        <v>375.16699999999997</v>
      </c>
      <c r="F2113">
        <v>2101</v>
      </c>
      <c r="G2113">
        <v>1.1110899999999999</v>
      </c>
    </row>
    <row r="2114" spans="1:7" x14ac:dyDescent="0.25">
      <c r="A2114" s="1"/>
      <c r="B2114">
        <v>2102</v>
      </c>
      <c r="C2114">
        <v>2102</v>
      </c>
      <c r="D2114">
        <v>375.745</v>
      </c>
      <c r="E2114">
        <v>375.33300000000003</v>
      </c>
      <c r="F2114">
        <v>2102</v>
      </c>
      <c r="G2114">
        <v>1.1111200000000001</v>
      </c>
    </row>
    <row r="2115" spans="1:7" x14ac:dyDescent="0.25">
      <c r="A2115" s="1"/>
      <c r="B2115">
        <v>2103</v>
      </c>
      <c r="C2115">
        <v>2103</v>
      </c>
      <c r="D2115">
        <v>375.916</v>
      </c>
      <c r="E2115">
        <v>375.5</v>
      </c>
      <c r="F2115">
        <v>2103</v>
      </c>
      <c r="G2115">
        <v>1.111</v>
      </c>
    </row>
    <row r="2116" spans="1:7" x14ac:dyDescent="0.25">
      <c r="A2116" s="1"/>
      <c r="B2116">
        <v>2104</v>
      </c>
      <c r="C2116">
        <v>2104</v>
      </c>
      <c r="D2116">
        <v>376.08199999999999</v>
      </c>
      <c r="E2116">
        <v>375.66699999999997</v>
      </c>
      <c r="F2116">
        <v>2104</v>
      </c>
      <c r="G2116">
        <v>1.1107800000000001</v>
      </c>
    </row>
    <row r="2117" spans="1:7" x14ac:dyDescent="0.25">
      <c r="A2117" s="1"/>
      <c r="B2117">
        <v>2105</v>
      </c>
      <c r="C2117">
        <v>2105</v>
      </c>
      <c r="D2117">
        <v>376.24700000000001</v>
      </c>
      <c r="E2117">
        <v>375.83300000000003</v>
      </c>
      <c r="F2117">
        <v>2105</v>
      </c>
      <c r="G2117">
        <v>1.1103700000000001</v>
      </c>
    </row>
    <row r="2118" spans="1:7" x14ac:dyDescent="0.25">
      <c r="A2118" s="1"/>
      <c r="B2118">
        <v>2106</v>
      </c>
      <c r="C2118">
        <v>2106</v>
      </c>
      <c r="D2118">
        <v>376.41500000000002</v>
      </c>
      <c r="E2118">
        <v>376</v>
      </c>
      <c r="F2118">
        <v>2106</v>
      </c>
      <c r="G2118">
        <v>1.1100000000000001</v>
      </c>
    </row>
    <row r="2119" spans="1:7" x14ac:dyDescent="0.25">
      <c r="A2119" s="1"/>
      <c r="B2119">
        <v>2107</v>
      </c>
      <c r="C2119">
        <v>2107</v>
      </c>
      <c r="D2119">
        <v>376.58</v>
      </c>
      <c r="E2119">
        <v>376.16699999999997</v>
      </c>
      <c r="F2119">
        <v>2107</v>
      </c>
      <c r="G2119">
        <v>1.1090500000000001</v>
      </c>
    </row>
    <row r="2120" spans="1:7" x14ac:dyDescent="0.25">
      <c r="A2120" s="1"/>
      <c r="B2120">
        <v>2108</v>
      </c>
      <c r="C2120">
        <v>2108</v>
      </c>
      <c r="D2120">
        <v>376.74700000000001</v>
      </c>
      <c r="E2120">
        <v>376.33300000000003</v>
      </c>
      <c r="F2120">
        <v>2108</v>
      </c>
      <c r="G2120">
        <v>1.10762</v>
      </c>
    </row>
    <row r="2121" spans="1:7" x14ac:dyDescent="0.25">
      <c r="A2121" s="1"/>
      <c r="B2121">
        <v>2109</v>
      </c>
      <c r="C2121">
        <v>2109</v>
      </c>
      <c r="D2121">
        <v>376.91699999999997</v>
      </c>
      <c r="E2121">
        <v>376.5</v>
      </c>
      <c r="F2121">
        <v>2109</v>
      </c>
      <c r="G2121">
        <v>1.1059300000000001</v>
      </c>
    </row>
    <row r="2122" spans="1:7" x14ac:dyDescent="0.25">
      <c r="A2122" s="1"/>
      <c r="B2122">
        <v>2110</v>
      </c>
      <c r="C2122">
        <v>2110</v>
      </c>
      <c r="D2122">
        <v>377.072</v>
      </c>
      <c r="E2122">
        <v>376.66699999999997</v>
      </c>
      <c r="F2122">
        <v>2110</v>
      </c>
      <c r="G2122">
        <v>1.1031500000000001</v>
      </c>
    </row>
    <row r="2123" spans="1:7" x14ac:dyDescent="0.25">
      <c r="A2123" s="1"/>
      <c r="B2123">
        <v>2111</v>
      </c>
      <c r="C2123">
        <v>2111</v>
      </c>
      <c r="D2123">
        <v>377.25200000000001</v>
      </c>
      <c r="E2123">
        <v>376.83300000000003</v>
      </c>
      <c r="F2123">
        <v>2111</v>
      </c>
      <c r="G2123">
        <v>1.1011899999999999</v>
      </c>
    </row>
    <row r="2124" spans="1:7" x14ac:dyDescent="0.25">
      <c r="A2124" s="1"/>
      <c r="B2124">
        <v>2112</v>
      </c>
      <c r="C2124">
        <v>2112</v>
      </c>
      <c r="D2124">
        <v>377.41699999999997</v>
      </c>
      <c r="E2124">
        <v>377</v>
      </c>
      <c r="F2124">
        <v>2112</v>
      </c>
      <c r="G2124">
        <v>1.09961</v>
      </c>
    </row>
    <row r="2125" spans="1:7" x14ac:dyDescent="0.25">
      <c r="A2125" s="1"/>
      <c r="B2125">
        <v>2113</v>
      </c>
      <c r="C2125">
        <v>2113</v>
      </c>
      <c r="D2125">
        <v>377.58800000000002</v>
      </c>
      <c r="E2125">
        <v>377.16699999999997</v>
      </c>
      <c r="F2125">
        <v>2113</v>
      </c>
      <c r="G2125">
        <v>1.0983499999999999</v>
      </c>
    </row>
    <row r="2126" spans="1:7" x14ac:dyDescent="0.25">
      <c r="A2126" s="1"/>
      <c r="B2126">
        <v>2114</v>
      </c>
      <c r="C2126">
        <v>2114</v>
      </c>
      <c r="D2126">
        <v>377.75200000000001</v>
      </c>
      <c r="E2126">
        <v>377.33300000000003</v>
      </c>
      <c r="F2126">
        <v>2114</v>
      </c>
      <c r="G2126">
        <v>1.0976900000000001</v>
      </c>
    </row>
    <row r="2127" spans="1:7" x14ac:dyDescent="0.25">
      <c r="A2127" s="1"/>
      <c r="B2127">
        <v>2115</v>
      </c>
      <c r="C2127">
        <v>2115</v>
      </c>
      <c r="D2127">
        <v>377.91699999999997</v>
      </c>
      <c r="E2127">
        <v>377.5</v>
      </c>
      <c r="F2127">
        <v>2115</v>
      </c>
      <c r="G2127">
        <v>1.0964400000000001</v>
      </c>
    </row>
    <row r="2128" spans="1:7" x14ac:dyDescent="0.25">
      <c r="A2128" s="1"/>
      <c r="B2128">
        <v>2116</v>
      </c>
      <c r="C2128">
        <v>2116</v>
      </c>
      <c r="D2128">
        <v>378.09</v>
      </c>
      <c r="E2128">
        <v>377.66699999999997</v>
      </c>
      <c r="F2128">
        <v>2116</v>
      </c>
      <c r="G2128">
        <v>1.0949</v>
      </c>
    </row>
    <row r="2129" spans="1:7" x14ac:dyDescent="0.25">
      <c r="A2129" s="1"/>
      <c r="B2129">
        <v>2117</v>
      </c>
      <c r="C2129">
        <v>2117</v>
      </c>
      <c r="D2129">
        <v>378.24799999999999</v>
      </c>
      <c r="E2129">
        <v>377.83300000000003</v>
      </c>
      <c r="F2129">
        <v>2117</v>
      </c>
      <c r="G2129">
        <v>1.09334</v>
      </c>
    </row>
    <row r="2130" spans="1:7" x14ac:dyDescent="0.25">
      <c r="A2130" s="1"/>
      <c r="B2130">
        <v>2118</v>
      </c>
      <c r="C2130">
        <v>2118</v>
      </c>
      <c r="D2130">
        <v>378.41800000000001</v>
      </c>
      <c r="E2130">
        <v>378</v>
      </c>
      <c r="F2130">
        <v>2118</v>
      </c>
      <c r="G2130">
        <v>1.09267</v>
      </c>
    </row>
    <row r="2131" spans="1:7" x14ac:dyDescent="0.25">
      <c r="A2131" s="1"/>
      <c r="B2131">
        <v>2119</v>
      </c>
      <c r="C2131">
        <v>2119</v>
      </c>
      <c r="D2131">
        <v>378.58100000000002</v>
      </c>
      <c r="E2131">
        <v>378.16699999999997</v>
      </c>
      <c r="F2131">
        <v>2119</v>
      </c>
      <c r="G2131">
        <v>1.0922799999999999</v>
      </c>
    </row>
    <row r="2132" spans="1:7" x14ac:dyDescent="0.25">
      <c r="A2132" s="1"/>
      <c r="B2132">
        <v>2120</v>
      </c>
      <c r="C2132">
        <v>2120</v>
      </c>
      <c r="D2132">
        <v>378.755</v>
      </c>
      <c r="E2132">
        <v>378.33300000000003</v>
      </c>
      <c r="F2132">
        <v>2120</v>
      </c>
      <c r="G2132">
        <v>1.09196</v>
      </c>
    </row>
    <row r="2133" spans="1:7" x14ac:dyDescent="0.25">
      <c r="A2133" s="1"/>
      <c r="B2133">
        <v>2121</v>
      </c>
      <c r="C2133">
        <v>2121</v>
      </c>
      <c r="D2133">
        <v>378.91800000000001</v>
      </c>
      <c r="E2133">
        <v>378.5</v>
      </c>
      <c r="F2133">
        <v>2121</v>
      </c>
      <c r="G2133">
        <v>1.0915900000000001</v>
      </c>
    </row>
    <row r="2134" spans="1:7" x14ac:dyDescent="0.25">
      <c r="A2134" s="1"/>
      <c r="B2134">
        <v>2122</v>
      </c>
      <c r="C2134">
        <v>2122</v>
      </c>
      <c r="D2134">
        <v>379.09300000000002</v>
      </c>
      <c r="E2134">
        <v>378.66699999999997</v>
      </c>
      <c r="F2134">
        <v>2122</v>
      </c>
      <c r="G2134">
        <v>1.0921799999999999</v>
      </c>
    </row>
    <row r="2135" spans="1:7" x14ac:dyDescent="0.25">
      <c r="A2135" s="1"/>
      <c r="B2135">
        <v>2123</v>
      </c>
      <c r="C2135">
        <v>2123</v>
      </c>
      <c r="D2135">
        <v>379.24799999999999</v>
      </c>
      <c r="E2135">
        <v>378.83300000000003</v>
      </c>
      <c r="F2135">
        <v>2123</v>
      </c>
      <c r="G2135">
        <v>1.0925100000000001</v>
      </c>
    </row>
    <row r="2136" spans="1:7" x14ac:dyDescent="0.25">
      <c r="A2136" s="1"/>
      <c r="B2136">
        <v>2124</v>
      </c>
      <c r="C2136">
        <v>2124</v>
      </c>
      <c r="D2136">
        <v>379.41800000000001</v>
      </c>
      <c r="E2136">
        <v>379</v>
      </c>
      <c r="F2136">
        <v>2124</v>
      </c>
      <c r="G2136">
        <v>1.0927899999999999</v>
      </c>
    </row>
    <row r="2137" spans="1:7" x14ac:dyDescent="0.25">
      <c r="A2137" s="1"/>
      <c r="B2137">
        <v>2125</v>
      </c>
      <c r="C2137">
        <v>2125</v>
      </c>
      <c r="D2137">
        <v>379.584</v>
      </c>
      <c r="E2137">
        <v>379.16699999999997</v>
      </c>
      <c r="F2137">
        <v>2125</v>
      </c>
      <c r="G2137">
        <v>1.0930500000000001</v>
      </c>
    </row>
    <row r="2138" spans="1:7" x14ac:dyDescent="0.25">
      <c r="A2138" s="1"/>
      <c r="B2138">
        <v>2126</v>
      </c>
      <c r="C2138">
        <v>2126</v>
      </c>
      <c r="D2138">
        <v>379.75599999999997</v>
      </c>
      <c r="E2138">
        <v>379.33300000000003</v>
      </c>
      <c r="F2138">
        <v>2126</v>
      </c>
      <c r="G2138">
        <v>1.09267</v>
      </c>
    </row>
    <row r="2139" spans="1:7" x14ac:dyDescent="0.25">
      <c r="A2139" s="1"/>
      <c r="B2139">
        <v>2127</v>
      </c>
      <c r="C2139">
        <v>2127</v>
      </c>
      <c r="D2139">
        <v>379.91300000000001</v>
      </c>
      <c r="E2139">
        <v>379.5</v>
      </c>
      <c r="F2139">
        <v>2127</v>
      </c>
      <c r="G2139">
        <v>1.09198</v>
      </c>
    </row>
    <row r="2140" spans="1:7" x14ac:dyDescent="0.25">
      <c r="A2140" s="1"/>
      <c r="B2140">
        <v>2128</v>
      </c>
      <c r="C2140">
        <v>2128</v>
      </c>
      <c r="D2140">
        <v>380.08300000000003</v>
      </c>
      <c r="E2140">
        <v>379.66699999999997</v>
      </c>
      <c r="F2140">
        <v>2128</v>
      </c>
      <c r="G2140">
        <v>1.09118</v>
      </c>
    </row>
    <row r="2141" spans="1:7" x14ac:dyDescent="0.25">
      <c r="A2141" s="1"/>
      <c r="B2141">
        <v>2129</v>
      </c>
      <c r="C2141">
        <v>2129</v>
      </c>
      <c r="D2141">
        <v>380.25</v>
      </c>
      <c r="E2141">
        <v>379.83300000000003</v>
      </c>
      <c r="F2141">
        <v>2129</v>
      </c>
      <c r="G2141">
        <v>1.0903499999999999</v>
      </c>
    </row>
    <row r="2142" spans="1:7" x14ac:dyDescent="0.25">
      <c r="A2142" s="1"/>
      <c r="B2142">
        <v>2130</v>
      </c>
      <c r="C2142">
        <v>2130</v>
      </c>
      <c r="D2142">
        <v>380.41699999999997</v>
      </c>
      <c r="E2142">
        <v>380</v>
      </c>
      <c r="F2142">
        <v>2130</v>
      </c>
      <c r="G2142">
        <v>1.0893699999999999</v>
      </c>
    </row>
    <row r="2143" spans="1:7" x14ac:dyDescent="0.25">
      <c r="A2143" s="1"/>
      <c r="B2143">
        <v>2131</v>
      </c>
      <c r="C2143">
        <v>2131</v>
      </c>
      <c r="D2143">
        <v>380.58600000000001</v>
      </c>
      <c r="E2143">
        <v>380.16699999999997</v>
      </c>
      <c r="F2143">
        <v>2131</v>
      </c>
      <c r="G2143">
        <v>1.08788</v>
      </c>
    </row>
    <row r="2144" spans="1:7" x14ac:dyDescent="0.25">
      <c r="A2144" s="1"/>
      <c r="B2144">
        <v>2132</v>
      </c>
      <c r="C2144">
        <v>2132</v>
      </c>
      <c r="D2144">
        <v>380.74900000000002</v>
      </c>
      <c r="E2144">
        <v>380.33300000000003</v>
      </c>
      <c r="F2144">
        <v>2132</v>
      </c>
      <c r="G2144">
        <v>1.0869500000000001</v>
      </c>
    </row>
    <row r="2145" spans="1:7" x14ac:dyDescent="0.25">
      <c r="A2145" s="1"/>
      <c r="B2145">
        <v>2133</v>
      </c>
      <c r="C2145">
        <v>2133</v>
      </c>
      <c r="D2145">
        <v>380.91699999999997</v>
      </c>
      <c r="E2145">
        <v>380.5</v>
      </c>
      <c r="F2145">
        <v>2133</v>
      </c>
      <c r="G2145">
        <v>1.0862400000000001</v>
      </c>
    </row>
    <row r="2146" spans="1:7" x14ac:dyDescent="0.25">
      <c r="A2146" s="1"/>
      <c r="B2146">
        <v>2134</v>
      </c>
      <c r="C2146">
        <v>2134</v>
      </c>
      <c r="D2146">
        <v>381.089</v>
      </c>
      <c r="E2146">
        <v>380.66699999999997</v>
      </c>
      <c r="F2146">
        <v>2134</v>
      </c>
      <c r="G2146">
        <v>1.0855300000000001</v>
      </c>
    </row>
    <row r="2147" spans="1:7" x14ac:dyDescent="0.25">
      <c r="A2147" s="1"/>
      <c r="B2147">
        <v>2135</v>
      </c>
      <c r="C2147">
        <v>2135</v>
      </c>
      <c r="D2147">
        <v>381.24900000000002</v>
      </c>
      <c r="E2147">
        <v>380.83300000000003</v>
      </c>
      <c r="F2147">
        <v>2135</v>
      </c>
      <c r="G2147">
        <v>1.0855999999999999</v>
      </c>
    </row>
    <row r="2148" spans="1:7" x14ac:dyDescent="0.25">
      <c r="A2148" s="1"/>
      <c r="B2148">
        <v>2136</v>
      </c>
      <c r="C2148">
        <v>2136</v>
      </c>
      <c r="D2148">
        <v>381.41899999999998</v>
      </c>
      <c r="E2148">
        <v>381</v>
      </c>
      <c r="F2148">
        <v>2136</v>
      </c>
      <c r="G2148">
        <v>1.0851299999999999</v>
      </c>
    </row>
    <row r="2149" spans="1:7" x14ac:dyDescent="0.25">
      <c r="A2149" s="1"/>
      <c r="B2149">
        <v>2137</v>
      </c>
      <c r="C2149">
        <v>2137</v>
      </c>
      <c r="D2149">
        <v>381.589</v>
      </c>
      <c r="E2149">
        <v>381.16699999999997</v>
      </c>
      <c r="F2149">
        <v>2137</v>
      </c>
      <c r="G2149">
        <v>1.0842799999999999</v>
      </c>
    </row>
    <row r="2150" spans="1:7" x14ac:dyDescent="0.25">
      <c r="A2150" s="1"/>
      <c r="B2150">
        <v>2138</v>
      </c>
      <c r="C2150">
        <v>2138</v>
      </c>
      <c r="D2150">
        <v>381.75299999999999</v>
      </c>
      <c r="E2150">
        <v>381.33300000000003</v>
      </c>
      <c r="F2150">
        <v>2138</v>
      </c>
      <c r="G2150">
        <v>1.0832200000000001</v>
      </c>
    </row>
    <row r="2151" spans="1:7" x14ac:dyDescent="0.25">
      <c r="A2151" s="1"/>
      <c r="B2151">
        <v>2139</v>
      </c>
      <c r="C2151">
        <v>2139</v>
      </c>
      <c r="D2151">
        <v>381.92</v>
      </c>
      <c r="E2151">
        <v>381.5</v>
      </c>
      <c r="F2151">
        <v>2139</v>
      </c>
      <c r="G2151">
        <v>1.08199</v>
      </c>
    </row>
    <row r="2152" spans="1:7" x14ac:dyDescent="0.25">
      <c r="A2152" s="1"/>
      <c r="B2152">
        <v>2140</v>
      </c>
      <c r="C2152">
        <v>2140</v>
      </c>
      <c r="D2152">
        <v>382.08199999999999</v>
      </c>
      <c r="E2152">
        <v>381.66699999999997</v>
      </c>
      <c r="F2152">
        <v>2140</v>
      </c>
      <c r="G2152">
        <v>1.0809</v>
      </c>
    </row>
    <row r="2153" spans="1:7" x14ac:dyDescent="0.25">
      <c r="A2153" s="1"/>
      <c r="B2153">
        <v>2141</v>
      </c>
      <c r="C2153">
        <v>2141</v>
      </c>
      <c r="D2153">
        <v>382.25400000000002</v>
      </c>
      <c r="E2153">
        <v>381.83300000000003</v>
      </c>
      <c r="F2153">
        <v>2141</v>
      </c>
      <c r="G2153">
        <v>1.0799000000000001</v>
      </c>
    </row>
    <row r="2154" spans="1:7" x14ac:dyDescent="0.25">
      <c r="A2154" s="1"/>
      <c r="B2154">
        <v>2142</v>
      </c>
      <c r="C2154">
        <v>2142</v>
      </c>
      <c r="D2154">
        <v>382.42099999999999</v>
      </c>
      <c r="E2154">
        <v>382</v>
      </c>
      <c r="F2154">
        <v>2142</v>
      </c>
      <c r="G2154">
        <v>1.0789500000000001</v>
      </c>
    </row>
    <row r="2155" spans="1:7" x14ac:dyDescent="0.25">
      <c r="A2155" s="1"/>
      <c r="B2155">
        <v>2143</v>
      </c>
      <c r="C2155">
        <v>2143</v>
      </c>
      <c r="D2155">
        <v>382.584</v>
      </c>
      <c r="E2155">
        <v>382.16699999999997</v>
      </c>
      <c r="F2155">
        <v>2143</v>
      </c>
      <c r="G2155">
        <v>1.0780700000000001</v>
      </c>
    </row>
    <row r="2156" spans="1:7" x14ac:dyDescent="0.25">
      <c r="A2156" s="1"/>
      <c r="B2156">
        <v>2144</v>
      </c>
      <c r="C2156">
        <v>2144</v>
      </c>
      <c r="D2156">
        <v>382.75700000000001</v>
      </c>
      <c r="E2156">
        <v>382.33300000000003</v>
      </c>
      <c r="F2156">
        <v>2144</v>
      </c>
      <c r="G2156">
        <v>1.0773900000000001</v>
      </c>
    </row>
    <row r="2157" spans="1:7" x14ac:dyDescent="0.25">
      <c r="A2157" s="1"/>
      <c r="B2157">
        <v>2145</v>
      </c>
      <c r="C2157">
        <v>2145</v>
      </c>
      <c r="D2157">
        <v>382.91899999999998</v>
      </c>
      <c r="E2157">
        <v>382.5</v>
      </c>
      <c r="F2157">
        <v>2145</v>
      </c>
      <c r="G2157">
        <v>1.07684</v>
      </c>
    </row>
    <row r="2158" spans="1:7" x14ac:dyDescent="0.25">
      <c r="A2158" s="1"/>
      <c r="B2158">
        <v>2146</v>
      </c>
      <c r="C2158">
        <v>2146</v>
      </c>
      <c r="D2158">
        <v>383.08699999999999</v>
      </c>
      <c r="E2158">
        <v>382.66699999999997</v>
      </c>
      <c r="F2158">
        <v>2146</v>
      </c>
      <c r="G2158">
        <v>1.07637</v>
      </c>
    </row>
    <row r="2159" spans="1:7" x14ac:dyDescent="0.25">
      <c r="A2159" s="1"/>
      <c r="B2159">
        <v>2147</v>
      </c>
      <c r="C2159">
        <v>2147</v>
      </c>
      <c r="D2159">
        <v>383.262</v>
      </c>
      <c r="E2159">
        <v>382.83300000000003</v>
      </c>
      <c r="F2159">
        <v>2147</v>
      </c>
      <c r="G2159">
        <v>1.0761000000000001</v>
      </c>
    </row>
    <row r="2160" spans="1:7" x14ac:dyDescent="0.25">
      <c r="A2160" s="1"/>
      <c r="B2160">
        <v>2148</v>
      </c>
      <c r="C2160">
        <v>2148</v>
      </c>
      <c r="D2160">
        <v>383.423</v>
      </c>
      <c r="E2160">
        <v>383</v>
      </c>
      <c r="F2160">
        <v>2148</v>
      </c>
      <c r="G2160">
        <v>1.07525</v>
      </c>
    </row>
    <row r="2161" spans="1:7" x14ac:dyDescent="0.25">
      <c r="A2161" s="1"/>
      <c r="B2161">
        <v>2149</v>
      </c>
      <c r="C2161">
        <v>2149</v>
      </c>
      <c r="D2161">
        <v>383.59100000000001</v>
      </c>
      <c r="E2161">
        <v>383.16699999999997</v>
      </c>
      <c r="F2161">
        <v>2149</v>
      </c>
      <c r="G2161">
        <v>1.0741400000000001</v>
      </c>
    </row>
    <row r="2162" spans="1:7" x14ac:dyDescent="0.25">
      <c r="A2162" s="1"/>
      <c r="B2162">
        <v>2150</v>
      </c>
      <c r="C2162">
        <v>2150</v>
      </c>
      <c r="D2162">
        <v>383.75599999999997</v>
      </c>
      <c r="E2162">
        <v>383.33300000000003</v>
      </c>
      <c r="F2162">
        <v>2150</v>
      </c>
      <c r="G2162">
        <v>1.07301</v>
      </c>
    </row>
    <row r="2163" spans="1:7" x14ac:dyDescent="0.25">
      <c r="A2163" s="1"/>
      <c r="B2163">
        <v>2151</v>
      </c>
      <c r="C2163">
        <v>2151</v>
      </c>
      <c r="D2163">
        <v>383.91199999999998</v>
      </c>
      <c r="E2163">
        <v>383.5</v>
      </c>
      <c r="F2163">
        <v>2151</v>
      </c>
      <c r="G2163">
        <v>1.07145</v>
      </c>
    </row>
    <row r="2164" spans="1:7" x14ac:dyDescent="0.25">
      <c r="A2164" s="1"/>
      <c r="B2164">
        <v>2152</v>
      </c>
      <c r="C2164">
        <v>2152</v>
      </c>
      <c r="D2164">
        <v>384.084</v>
      </c>
      <c r="E2164">
        <v>383.66699999999997</v>
      </c>
      <c r="F2164">
        <v>2152</v>
      </c>
      <c r="G2164">
        <v>1.0702799999999999</v>
      </c>
    </row>
    <row r="2165" spans="1:7" x14ac:dyDescent="0.25">
      <c r="A2165" s="1"/>
      <c r="B2165">
        <v>2153</v>
      </c>
      <c r="C2165">
        <v>2153</v>
      </c>
      <c r="D2165">
        <v>384.25</v>
      </c>
      <c r="E2165">
        <v>383.83300000000003</v>
      </c>
      <c r="F2165">
        <v>2153</v>
      </c>
      <c r="G2165">
        <v>1.0692999999999999</v>
      </c>
    </row>
    <row r="2166" spans="1:7" x14ac:dyDescent="0.25">
      <c r="A2166" s="1"/>
      <c r="B2166">
        <v>2154</v>
      </c>
      <c r="C2166">
        <v>2154</v>
      </c>
      <c r="D2166">
        <v>384.42700000000002</v>
      </c>
      <c r="E2166">
        <v>384</v>
      </c>
      <c r="F2166">
        <v>2154</v>
      </c>
      <c r="G2166">
        <v>1.0684</v>
      </c>
    </row>
    <row r="2167" spans="1:7" x14ac:dyDescent="0.25">
      <c r="A2167" s="1"/>
      <c r="B2167">
        <v>2155</v>
      </c>
      <c r="C2167">
        <v>2155</v>
      </c>
      <c r="D2167">
        <v>384.59500000000003</v>
      </c>
      <c r="E2167">
        <v>384.16699999999997</v>
      </c>
      <c r="F2167">
        <v>2155</v>
      </c>
      <c r="G2167">
        <v>1.0679700000000001</v>
      </c>
    </row>
    <row r="2168" spans="1:7" x14ac:dyDescent="0.25">
      <c r="A2168" s="1"/>
      <c r="B2168">
        <v>2156</v>
      </c>
      <c r="C2168">
        <v>2156</v>
      </c>
      <c r="D2168">
        <v>384.75200000000001</v>
      </c>
      <c r="E2168">
        <v>384.33300000000003</v>
      </c>
      <c r="F2168">
        <v>2156</v>
      </c>
      <c r="G2168">
        <v>1.06748</v>
      </c>
    </row>
    <row r="2169" spans="1:7" x14ac:dyDescent="0.25">
      <c r="A2169" s="1"/>
      <c r="B2169">
        <v>2157</v>
      </c>
      <c r="C2169">
        <v>2157</v>
      </c>
      <c r="D2169">
        <v>384.916</v>
      </c>
      <c r="E2169">
        <v>384.5</v>
      </c>
      <c r="F2169">
        <v>2157</v>
      </c>
      <c r="G2169">
        <v>1.06708</v>
      </c>
    </row>
    <row r="2170" spans="1:7" x14ac:dyDescent="0.25">
      <c r="A2170" s="1"/>
      <c r="B2170">
        <v>2158</v>
      </c>
      <c r="C2170">
        <v>2158</v>
      </c>
      <c r="D2170">
        <v>385.084</v>
      </c>
      <c r="E2170">
        <v>384.66699999999997</v>
      </c>
      <c r="F2170">
        <v>2158</v>
      </c>
      <c r="G2170">
        <v>1.06674</v>
      </c>
    </row>
    <row r="2171" spans="1:7" x14ac:dyDescent="0.25">
      <c r="A2171" s="1"/>
      <c r="B2171">
        <v>2159</v>
      </c>
      <c r="C2171">
        <v>2159</v>
      </c>
      <c r="D2171">
        <v>385.24900000000002</v>
      </c>
      <c r="E2171">
        <v>384.83300000000003</v>
      </c>
      <c r="F2171">
        <v>2159</v>
      </c>
      <c r="G2171">
        <v>1.0667500000000001</v>
      </c>
    </row>
    <row r="2172" spans="1:7" x14ac:dyDescent="0.25">
      <c r="A2172" s="1"/>
      <c r="B2172">
        <v>2160</v>
      </c>
      <c r="C2172">
        <v>2160</v>
      </c>
      <c r="D2172">
        <v>385.416</v>
      </c>
      <c r="E2172">
        <v>385</v>
      </c>
      <c r="F2172">
        <v>2160</v>
      </c>
      <c r="G2172">
        <v>1.06637</v>
      </c>
    </row>
    <row r="2173" spans="1:7" x14ac:dyDescent="0.25">
      <c r="A2173" s="1"/>
      <c r="B2173">
        <v>2161</v>
      </c>
      <c r="C2173">
        <v>2161</v>
      </c>
      <c r="D2173">
        <v>385.58800000000002</v>
      </c>
      <c r="E2173">
        <v>385.16699999999997</v>
      </c>
      <c r="F2173">
        <v>2161</v>
      </c>
      <c r="G2173">
        <v>1.06559</v>
      </c>
    </row>
    <row r="2174" spans="1:7" x14ac:dyDescent="0.25">
      <c r="A2174" s="1"/>
      <c r="B2174">
        <v>2162</v>
      </c>
      <c r="C2174">
        <v>2162</v>
      </c>
      <c r="D2174">
        <v>385.75200000000001</v>
      </c>
      <c r="E2174">
        <v>385.33300000000003</v>
      </c>
      <c r="F2174">
        <v>2162</v>
      </c>
      <c r="G2174">
        <v>1.0646199999999999</v>
      </c>
    </row>
    <row r="2175" spans="1:7" x14ac:dyDescent="0.25">
      <c r="A2175" s="1"/>
      <c r="B2175">
        <v>2163</v>
      </c>
      <c r="C2175">
        <v>2163</v>
      </c>
      <c r="D2175">
        <v>385.916</v>
      </c>
      <c r="E2175">
        <v>385.5</v>
      </c>
      <c r="F2175">
        <v>2163</v>
      </c>
      <c r="G2175">
        <v>1.06335</v>
      </c>
    </row>
    <row r="2176" spans="1:7" x14ac:dyDescent="0.25">
      <c r="A2176" s="1"/>
      <c r="B2176">
        <v>2164</v>
      </c>
      <c r="C2176">
        <v>2164</v>
      </c>
      <c r="D2176">
        <v>386.08</v>
      </c>
      <c r="E2176">
        <v>385.66699999999997</v>
      </c>
      <c r="F2176">
        <v>2164</v>
      </c>
      <c r="G2176">
        <v>1.06227</v>
      </c>
    </row>
    <row r="2177" spans="1:7" x14ac:dyDescent="0.25">
      <c r="A2177" s="1"/>
      <c r="B2177">
        <v>2165</v>
      </c>
      <c r="C2177">
        <v>2165</v>
      </c>
      <c r="D2177">
        <v>386.245</v>
      </c>
      <c r="E2177">
        <v>385.83300000000003</v>
      </c>
      <c r="F2177">
        <v>2165</v>
      </c>
      <c r="G2177">
        <v>1.0612699999999999</v>
      </c>
    </row>
    <row r="2178" spans="1:7" x14ac:dyDescent="0.25">
      <c r="A2178" s="1"/>
      <c r="B2178">
        <v>2166</v>
      </c>
      <c r="C2178">
        <v>2166</v>
      </c>
      <c r="D2178">
        <v>386.42099999999999</v>
      </c>
      <c r="E2178">
        <v>386</v>
      </c>
      <c r="F2178">
        <v>2166</v>
      </c>
      <c r="G2178">
        <v>1.0603400000000001</v>
      </c>
    </row>
    <row r="2179" spans="1:7" x14ac:dyDescent="0.25">
      <c r="A2179" s="1"/>
      <c r="B2179">
        <v>2167</v>
      </c>
      <c r="C2179">
        <v>2167</v>
      </c>
      <c r="D2179">
        <v>386.58199999999999</v>
      </c>
      <c r="E2179">
        <v>386.16699999999997</v>
      </c>
      <c r="F2179">
        <v>2167</v>
      </c>
      <c r="G2179">
        <v>1.05945</v>
      </c>
    </row>
    <row r="2180" spans="1:7" x14ac:dyDescent="0.25">
      <c r="A2180" s="1"/>
      <c r="B2180">
        <v>2168</v>
      </c>
      <c r="C2180">
        <v>2168</v>
      </c>
      <c r="D2180">
        <v>386.75099999999998</v>
      </c>
      <c r="E2180">
        <v>386.33300000000003</v>
      </c>
      <c r="F2180">
        <v>2168</v>
      </c>
      <c r="G2180">
        <v>1.0586599999999999</v>
      </c>
    </row>
    <row r="2181" spans="1:7" x14ac:dyDescent="0.25">
      <c r="A2181" s="1"/>
      <c r="B2181">
        <v>2169</v>
      </c>
      <c r="C2181">
        <v>2169</v>
      </c>
      <c r="D2181">
        <v>386.916</v>
      </c>
      <c r="E2181">
        <v>386.5</v>
      </c>
      <c r="F2181">
        <v>2169</v>
      </c>
      <c r="G2181">
        <v>1.0577799999999999</v>
      </c>
    </row>
    <row r="2182" spans="1:7" x14ac:dyDescent="0.25">
      <c r="A2182" s="1"/>
      <c r="B2182">
        <v>2170</v>
      </c>
      <c r="C2182">
        <v>2170</v>
      </c>
      <c r="D2182">
        <v>387.08300000000003</v>
      </c>
      <c r="E2182">
        <v>386.66699999999997</v>
      </c>
      <c r="F2182">
        <v>2170</v>
      </c>
      <c r="G2182">
        <v>1.05694</v>
      </c>
    </row>
    <row r="2183" spans="1:7" x14ac:dyDescent="0.25">
      <c r="A2183" s="1"/>
      <c r="B2183">
        <v>2171</v>
      </c>
      <c r="C2183">
        <v>2171</v>
      </c>
      <c r="D2183">
        <v>387.25299999999999</v>
      </c>
      <c r="E2183">
        <v>386.83300000000003</v>
      </c>
      <c r="F2183">
        <v>2171</v>
      </c>
      <c r="G2183">
        <v>1.05681</v>
      </c>
    </row>
    <row r="2184" spans="1:7" x14ac:dyDescent="0.25">
      <c r="A2184" s="1"/>
      <c r="B2184">
        <v>2172</v>
      </c>
      <c r="C2184">
        <v>2172</v>
      </c>
      <c r="D2184">
        <v>387.41399999999999</v>
      </c>
      <c r="E2184">
        <v>387</v>
      </c>
      <c r="F2184">
        <v>2172</v>
      </c>
      <c r="G2184">
        <v>1.0563400000000001</v>
      </c>
    </row>
    <row r="2185" spans="1:7" x14ac:dyDescent="0.25">
      <c r="A2185" s="1"/>
      <c r="B2185">
        <v>2173</v>
      </c>
      <c r="C2185">
        <v>2173</v>
      </c>
      <c r="D2185">
        <v>387.57400000000001</v>
      </c>
      <c r="E2185">
        <v>387.16699999999997</v>
      </c>
      <c r="F2185">
        <v>2173</v>
      </c>
      <c r="G2185">
        <v>1.0559499999999999</v>
      </c>
    </row>
    <row r="2186" spans="1:7" x14ac:dyDescent="0.25">
      <c r="A2186" s="1"/>
      <c r="B2186">
        <v>2174</v>
      </c>
      <c r="C2186">
        <v>2174</v>
      </c>
      <c r="D2186">
        <v>387.75099999999998</v>
      </c>
      <c r="E2186">
        <v>387.33300000000003</v>
      </c>
      <c r="F2186">
        <v>2174</v>
      </c>
      <c r="G2186">
        <v>1.0558099999999999</v>
      </c>
    </row>
    <row r="2187" spans="1:7" x14ac:dyDescent="0.25">
      <c r="A2187" s="1"/>
      <c r="B2187">
        <v>2175</v>
      </c>
      <c r="C2187">
        <v>2175</v>
      </c>
      <c r="D2187">
        <v>387.91</v>
      </c>
      <c r="E2187">
        <v>387.5</v>
      </c>
      <c r="F2187">
        <v>2175</v>
      </c>
      <c r="G2187">
        <v>1.05609</v>
      </c>
    </row>
    <row r="2188" spans="1:7" x14ac:dyDescent="0.25">
      <c r="A2188" s="1"/>
      <c r="B2188">
        <v>2176</v>
      </c>
      <c r="C2188">
        <v>2176</v>
      </c>
      <c r="D2188">
        <v>388.07400000000001</v>
      </c>
      <c r="E2188">
        <v>387.66699999999997</v>
      </c>
      <c r="F2188">
        <v>2176</v>
      </c>
      <c r="G2188">
        <v>1.05623</v>
      </c>
    </row>
    <row r="2189" spans="1:7" x14ac:dyDescent="0.25">
      <c r="A2189" s="1"/>
      <c r="B2189">
        <v>2177</v>
      </c>
      <c r="C2189">
        <v>2177</v>
      </c>
      <c r="D2189">
        <v>388.245</v>
      </c>
      <c r="E2189">
        <v>387.83300000000003</v>
      </c>
      <c r="F2189">
        <v>2177</v>
      </c>
      <c r="G2189">
        <v>1.0563899999999999</v>
      </c>
    </row>
    <row r="2190" spans="1:7" x14ac:dyDescent="0.25">
      <c r="A2190" s="1"/>
      <c r="B2190">
        <v>2178</v>
      </c>
      <c r="C2190">
        <v>2178</v>
      </c>
      <c r="D2190">
        <v>388.40699999999998</v>
      </c>
      <c r="E2190">
        <v>388</v>
      </c>
      <c r="F2190">
        <v>2178</v>
      </c>
      <c r="G2190">
        <v>1.0565599999999999</v>
      </c>
    </row>
    <row r="2191" spans="1:7" x14ac:dyDescent="0.25">
      <c r="A2191" s="1"/>
      <c r="B2191">
        <v>2179</v>
      </c>
      <c r="C2191">
        <v>2179</v>
      </c>
      <c r="D2191">
        <v>388.57799999999997</v>
      </c>
      <c r="E2191">
        <v>388.16699999999997</v>
      </c>
      <c r="F2191">
        <v>2179</v>
      </c>
      <c r="G2191">
        <v>1.05694</v>
      </c>
    </row>
    <row r="2192" spans="1:7" x14ac:dyDescent="0.25">
      <c r="A2192" s="1"/>
      <c r="B2192">
        <v>2180</v>
      </c>
      <c r="C2192">
        <v>2180</v>
      </c>
      <c r="D2192">
        <v>388.745</v>
      </c>
      <c r="E2192">
        <v>388.33300000000003</v>
      </c>
      <c r="F2192">
        <v>2180</v>
      </c>
      <c r="G2192">
        <v>1.0571600000000001</v>
      </c>
    </row>
    <row r="2193" spans="1:7" x14ac:dyDescent="0.25">
      <c r="A2193" s="1"/>
      <c r="B2193">
        <v>2181</v>
      </c>
      <c r="C2193">
        <v>2181</v>
      </c>
      <c r="D2193">
        <v>388.90800000000002</v>
      </c>
      <c r="E2193">
        <v>388.5</v>
      </c>
      <c r="F2193">
        <v>2181</v>
      </c>
      <c r="G2193">
        <v>1.05725</v>
      </c>
    </row>
    <row r="2194" spans="1:7" x14ac:dyDescent="0.25">
      <c r="A2194" s="1"/>
      <c r="B2194">
        <v>2182</v>
      </c>
      <c r="C2194">
        <v>2182</v>
      </c>
      <c r="D2194">
        <v>389.07600000000002</v>
      </c>
      <c r="E2194">
        <v>388.66699999999997</v>
      </c>
      <c r="F2194">
        <v>2182</v>
      </c>
      <c r="G2194">
        <v>1.0571900000000001</v>
      </c>
    </row>
    <row r="2195" spans="1:7" x14ac:dyDescent="0.25">
      <c r="A2195" s="1"/>
      <c r="B2195">
        <v>2183</v>
      </c>
      <c r="C2195">
        <v>2183</v>
      </c>
      <c r="D2195">
        <v>389.24400000000003</v>
      </c>
      <c r="E2195">
        <v>388.83300000000003</v>
      </c>
      <c r="F2195">
        <v>2183</v>
      </c>
      <c r="G2195">
        <v>1.0562800000000001</v>
      </c>
    </row>
    <row r="2196" spans="1:7" x14ac:dyDescent="0.25">
      <c r="A2196" s="1"/>
      <c r="B2196">
        <v>2184</v>
      </c>
      <c r="C2196">
        <v>2184</v>
      </c>
      <c r="D2196">
        <v>389.411</v>
      </c>
      <c r="E2196">
        <v>389</v>
      </c>
      <c r="F2196">
        <v>2184</v>
      </c>
      <c r="G2196">
        <v>1.05531</v>
      </c>
    </row>
    <row r="2197" spans="1:7" x14ac:dyDescent="0.25">
      <c r="A2197" s="1"/>
      <c r="B2197">
        <v>2185</v>
      </c>
      <c r="C2197">
        <v>2185</v>
      </c>
      <c r="D2197">
        <v>389.57900000000001</v>
      </c>
      <c r="E2197">
        <v>389.16699999999997</v>
      </c>
      <c r="F2197">
        <v>2185</v>
      </c>
      <c r="G2197">
        <v>1.0542899999999999</v>
      </c>
    </row>
    <row r="2198" spans="1:7" x14ac:dyDescent="0.25">
      <c r="A2198" s="1"/>
      <c r="B2198">
        <v>2186</v>
      </c>
      <c r="C2198">
        <v>2186</v>
      </c>
      <c r="D2198">
        <v>389.74299999999999</v>
      </c>
      <c r="E2198">
        <v>389.33300000000003</v>
      </c>
      <c r="F2198">
        <v>2186</v>
      </c>
      <c r="G2198">
        <v>1.0532699999999999</v>
      </c>
    </row>
    <row r="2199" spans="1:7" x14ac:dyDescent="0.25">
      <c r="A2199" s="1"/>
      <c r="B2199">
        <v>2187</v>
      </c>
      <c r="C2199">
        <v>2187</v>
      </c>
      <c r="D2199">
        <v>389.91300000000001</v>
      </c>
      <c r="E2199">
        <v>389.5</v>
      </c>
      <c r="F2199">
        <v>2187</v>
      </c>
      <c r="G2199">
        <v>1.05155</v>
      </c>
    </row>
    <row r="2200" spans="1:7" x14ac:dyDescent="0.25">
      <c r="A2200" s="1"/>
      <c r="B2200">
        <v>2188</v>
      </c>
      <c r="C2200">
        <v>2188</v>
      </c>
      <c r="D2200">
        <v>390.07400000000001</v>
      </c>
      <c r="E2200">
        <v>389.66699999999997</v>
      </c>
      <c r="F2200">
        <v>2188</v>
      </c>
      <c r="G2200">
        <v>1.0504599999999999</v>
      </c>
    </row>
    <row r="2201" spans="1:7" x14ac:dyDescent="0.25">
      <c r="A2201" s="1"/>
      <c r="B2201">
        <v>2189</v>
      </c>
      <c r="C2201">
        <v>2189</v>
      </c>
      <c r="D2201">
        <v>390.23899999999998</v>
      </c>
      <c r="E2201">
        <v>389.83300000000003</v>
      </c>
      <c r="F2201">
        <v>2189</v>
      </c>
      <c r="G2201">
        <v>1.0496000000000001</v>
      </c>
    </row>
    <row r="2202" spans="1:7" x14ac:dyDescent="0.25">
      <c r="A2202" s="1"/>
      <c r="B2202">
        <v>2190</v>
      </c>
      <c r="C2202">
        <v>2190</v>
      </c>
      <c r="D2202">
        <v>390.41199999999998</v>
      </c>
      <c r="E2202">
        <v>390</v>
      </c>
      <c r="F2202">
        <v>2190</v>
      </c>
      <c r="G2202">
        <v>1.0488500000000001</v>
      </c>
    </row>
    <row r="2203" spans="1:7" x14ac:dyDescent="0.25">
      <c r="A2203" s="1"/>
      <c r="B2203">
        <v>2191</v>
      </c>
      <c r="C2203">
        <v>2191</v>
      </c>
      <c r="D2203">
        <v>390.57100000000003</v>
      </c>
      <c r="E2203">
        <v>390.16699999999997</v>
      </c>
      <c r="F2203">
        <v>2191</v>
      </c>
      <c r="G2203">
        <v>1.0484899999999999</v>
      </c>
    </row>
    <row r="2204" spans="1:7" x14ac:dyDescent="0.25">
      <c r="A2204" s="1"/>
      <c r="B2204">
        <v>2192</v>
      </c>
      <c r="C2204">
        <v>2192</v>
      </c>
      <c r="D2204">
        <v>390.73899999999998</v>
      </c>
      <c r="E2204">
        <v>390.33300000000003</v>
      </c>
      <c r="F2204">
        <v>2192</v>
      </c>
      <c r="G2204">
        <v>1.04758</v>
      </c>
    </row>
    <row r="2205" spans="1:7" x14ac:dyDescent="0.25">
      <c r="A2205" s="1"/>
      <c r="B2205">
        <v>2193</v>
      </c>
      <c r="C2205">
        <v>2193</v>
      </c>
      <c r="D2205">
        <v>390.91</v>
      </c>
      <c r="E2205">
        <v>390.5</v>
      </c>
      <c r="F2205">
        <v>2193</v>
      </c>
      <c r="G2205">
        <v>1.04667</v>
      </c>
    </row>
    <row r="2206" spans="1:7" x14ac:dyDescent="0.25">
      <c r="A2206" s="1"/>
      <c r="B2206">
        <v>2194</v>
      </c>
      <c r="C2206">
        <v>2194</v>
      </c>
      <c r="D2206">
        <v>391.07900000000001</v>
      </c>
      <c r="E2206">
        <v>390.66699999999997</v>
      </c>
      <c r="F2206">
        <v>2194</v>
      </c>
      <c r="G2206">
        <v>1.0460199999999999</v>
      </c>
    </row>
    <row r="2207" spans="1:7" x14ac:dyDescent="0.25">
      <c r="A2207" s="1"/>
      <c r="B2207">
        <v>2195</v>
      </c>
      <c r="C2207">
        <v>2195</v>
      </c>
      <c r="D2207">
        <v>391.23700000000002</v>
      </c>
      <c r="E2207">
        <v>390.83300000000003</v>
      </c>
      <c r="F2207">
        <v>2195</v>
      </c>
      <c r="G2207">
        <v>1.0461800000000001</v>
      </c>
    </row>
    <row r="2208" spans="1:7" x14ac:dyDescent="0.25">
      <c r="A2208" s="1"/>
      <c r="B2208">
        <v>2196</v>
      </c>
      <c r="C2208">
        <v>2196</v>
      </c>
      <c r="D2208">
        <v>391.40899999999999</v>
      </c>
      <c r="E2208">
        <v>391</v>
      </c>
      <c r="F2208">
        <v>2196</v>
      </c>
      <c r="G2208">
        <v>1.04687</v>
      </c>
    </row>
    <row r="2209" spans="1:7" x14ac:dyDescent="0.25">
      <c r="A2209" s="1"/>
      <c r="B2209">
        <v>2197</v>
      </c>
      <c r="C2209">
        <v>2197</v>
      </c>
      <c r="D2209">
        <v>391.57400000000001</v>
      </c>
      <c r="E2209">
        <v>391.16699999999997</v>
      </c>
      <c r="F2209">
        <v>2197</v>
      </c>
      <c r="G2209">
        <v>1.0476799999999999</v>
      </c>
    </row>
    <row r="2210" spans="1:7" x14ac:dyDescent="0.25">
      <c r="A2210" s="1"/>
      <c r="B2210">
        <v>2198</v>
      </c>
      <c r="C2210">
        <v>2198</v>
      </c>
      <c r="D2210">
        <v>391.74700000000001</v>
      </c>
      <c r="E2210">
        <v>391.33300000000003</v>
      </c>
      <c r="F2210">
        <v>2198</v>
      </c>
      <c r="G2210">
        <v>1.04834</v>
      </c>
    </row>
    <row r="2211" spans="1:7" x14ac:dyDescent="0.25">
      <c r="A2211" s="1"/>
      <c r="B2211">
        <v>2199</v>
      </c>
      <c r="C2211">
        <v>2199</v>
      </c>
      <c r="D2211">
        <v>391.90899999999999</v>
      </c>
      <c r="E2211">
        <v>391.5</v>
      </c>
      <c r="F2211">
        <v>2199</v>
      </c>
      <c r="G2211">
        <v>1.04989</v>
      </c>
    </row>
    <row r="2212" spans="1:7" x14ac:dyDescent="0.25">
      <c r="A2212" s="1"/>
      <c r="B2212">
        <v>2200</v>
      </c>
      <c r="C2212">
        <v>2200</v>
      </c>
      <c r="D2212">
        <v>392.07499999999999</v>
      </c>
      <c r="E2212">
        <v>391.66699999999997</v>
      </c>
      <c r="F2212">
        <v>2200</v>
      </c>
      <c r="G2212">
        <v>1.05043</v>
      </c>
    </row>
    <row r="2213" spans="1:7" x14ac:dyDescent="0.25">
      <c r="A2213" s="1"/>
      <c r="B2213">
        <v>2201</v>
      </c>
      <c r="C2213">
        <v>2201</v>
      </c>
      <c r="D2213">
        <v>392.24</v>
      </c>
      <c r="E2213">
        <v>391.83300000000003</v>
      </c>
      <c r="F2213">
        <v>2201</v>
      </c>
      <c r="G2213">
        <v>1.0506599999999999</v>
      </c>
    </row>
    <row r="2214" spans="1:7" x14ac:dyDescent="0.25">
      <c r="A2214" s="1"/>
      <c r="B2214">
        <v>2202</v>
      </c>
      <c r="C2214">
        <v>2202</v>
      </c>
      <c r="D2214">
        <v>392.40699999999998</v>
      </c>
      <c r="E2214">
        <v>392</v>
      </c>
      <c r="F2214">
        <v>2202</v>
      </c>
      <c r="G2214">
        <v>1.05078</v>
      </c>
    </row>
    <row r="2215" spans="1:7" x14ac:dyDescent="0.25">
      <c r="A2215" s="1"/>
      <c r="B2215">
        <v>2203</v>
      </c>
      <c r="C2215">
        <v>2203</v>
      </c>
      <c r="D2215">
        <v>392.57400000000001</v>
      </c>
      <c r="E2215">
        <v>392.16699999999997</v>
      </c>
      <c r="F2215">
        <v>2203</v>
      </c>
      <c r="G2215">
        <v>1.04958</v>
      </c>
    </row>
    <row r="2216" spans="1:7" x14ac:dyDescent="0.25">
      <c r="A2216" s="1"/>
      <c r="B2216">
        <v>2204</v>
      </c>
      <c r="C2216">
        <v>2204</v>
      </c>
      <c r="D2216">
        <v>392.73599999999999</v>
      </c>
      <c r="E2216">
        <v>392.33300000000003</v>
      </c>
      <c r="F2216">
        <v>2204</v>
      </c>
      <c r="G2216">
        <v>1.0491299999999999</v>
      </c>
    </row>
    <row r="2217" spans="1:7" x14ac:dyDescent="0.25">
      <c r="A2217" s="1"/>
      <c r="B2217">
        <v>2205</v>
      </c>
      <c r="C2217">
        <v>2205</v>
      </c>
      <c r="D2217">
        <v>392.90199999999999</v>
      </c>
      <c r="E2217">
        <v>392.5</v>
      </c>
      <c r="F2217">
        <v>2205</v>
      </c>
      <c r="G2217">
        <v>1.0488299999999999</v>
      </c>
    </row>
    <row r="2218" spans="1:7" x14ac:dyDescent="0.25">
      <c r="A2218" s="1"/>
      <c r="B2218">
        <v>2206</v>
      </c>
      <c r="C2218">
        <v>2206</v>
      </c>
      <c r="D2218">
        <v>393.07600000000002</v>
      </c>
      <c r="E2218">
        <v>392.66699999999997</v>
      </c>
      <c r="F2218">
        <v>2206</v>
      </c>
      <c r="G2218">
        <v>1.0485599999999999</v>
      </c>
    </row>
    <row r="2219" spans="1:7" x14ac:dyDescent="0.25">
      <c r="A2219" s="1"/>
      <c r="B2219">
        <v>2207</v>
      </c>
      <c r="C2219">
        <v>2207</v>
      </c>
      <c r="D2219">
        <v>393.23700000000002</v>
      </c>
      <c r="E2219">
        <v>392.83300000000003</v>
      </c>
      <c r="F2219">
        <v>2207</v>
      </c>
      <c r="G2219">
        <v>1.0480100000000001</v>
      </c>
    </row>
    <row r="2220" spans="1:7" x14ac:dyDescent="0.25">
      <c r="A2220" s="1"/>
      <c r="B2220">
        <v>2208</v>
      </c>
      <c r="C2220">
        <v>2208</v>
      </c>
      <c r="D2220">
        <v>393.39800000000002</v>
      </c>
      <c r="E2220">
        <v>393</v>
      </c>
      <c r="F2220">
        <v>2208</v>
      </c>
      <c r="G2220">
        <v>1.0470299999999999</v>
      </c>
    </row>
    <row r="2221" spans="1:7" x14ac:dyDescent="0.25">
      <c r="A2221" s="1"/>
      <c r="B2221">
        <v>2209</v>
      </c>
      <c r="C2221">
        <v>2209</v>
      </c>
      <c r="D2221">
        <v>393.57600000000002</v>
      </c>
      <c r="E2221">
        <v>393.16699999999997</v>
      </c>
      <c r="F2221">
        <v>2209</v>
      </c>
      <c r="G2221">
        <v>1.04593</v>
      </c>
    </row>
    <row r="2222" spans="1:7" x14ac:dyDescent="0.25">
      <c r="A2222" s="1"/>
      <c r="B2222">
        <v>2210</v>
      </c>
      <c r="C2222">
        <v>2210</v>
      </c>
      <c r="D2222">
        <v>393.738</v>
      </c>
      <c r="E2222">
        <v>393.33300000000003</v>
      </c>
      <c r="F2222">
        <v>2210</v>
      </c>
      <c r="G2222">
        <v>1.0448</v>
      </c>
    </row>
    <row r="2223" spans="1:7" x14ac:dyDescent="0.25">
      <c r="A2223" s="1"/>
      <c r="B2223">
        <v>2211</v>
      </c>
      <c r="C2223">
        <v>2211</v>
      </c>
      <c r="D2223">
        <v>393.91300000000001</v>
      </c>
      <c r="E2223">
        <v>393.5</v>
      </c>
      <c r="F2223">
        <v>2211</v>
      </c>
      <c r="G2223">
        <v>1.0431299999999999</v>
      </c>
    </row>
    <row r="2224" spans="1:7" x14ac:dyDescent="0.25">
      <c r="A2224" s="1"/>
      <c r="B2224">
        <v>2212</v>
      </c>
      <c r="C2224">
        <v>2212</v>
      </c>
      <c r="D2224">
        <v>394.07900000000001</v>
      </c>
      <c r="E2224">
        <v>393.66699999999997</v>
      </c>
      <c r="F2224">
        <v>2212</v>
      </c>
      <c r="G2224">
        <v>1.0419499999999999</v>
      </c>
    </row>
    <row r="2225" spans="1:7" x14ac:dyDescent="0.25">
      <c r="A2225" s="1"/>
      <c r="B2225">
        <v>2213</v>
      </c>
      <c r="C2225">
        <v>2213</v>
      </c>
      <c r="D2225">
        <v>394.23700000000002</v>
      </c>
      <c r="E2225">
        <v>393.83300000000003</v>
      </c>
      <c r="F2225">
        <v>2213</v>
      </c>
      <c r="G2225">
        <v>1.04098</v>
      </c>
    </row>
    <row r="2226" spans="1:7" x14ac:dyDescent="0.25">
      <c r="A2226" s="1"/>
      <c r="B2226">
        <v>2214</v>
      </c>
      <c r="C2226">
        <v>2214</v>
      </c>
      <c r="D2226">
        <v>394.40800000000002</v>
      </c>
      <c r="E2226">
        <v>394</v>
      </c>
      <c r="F2226">
        <v>2214</v>
      </c>
      <c r="G2226">
        <v>1.0401800000000001</v>
      </c>
    </row>
    <row r="2227" spans="1:7" x14ac:dyDescent="0.25">
      <c r="A2227" s="1"/>
      <c r="B2227">
        <v>2215</v>
      </c>
      <c r="C2227">
        <v>2215</v>
      </c>
      <c r="D2227">
        <v>394.57799999999997</v>
      </c>
      <c r="E2227">
        <v>394.16699999999997</v>
      </c>
      <c r="F2227">
        <v>2215</v>
      </c>
      <c r="G2227">
        <v>1.04009</v>
      </c>
    </row>
    <row r="2228" spans="1:7" x14ac:dyDescent="0.25">
      <c r="A2228" s="1"/>
      <c r="B2228">
        <v>2216</v>
      </c>
      <c r="C2228">
        <v>2216</v>
      </c>
      <c r="D2228">
        <v>394.74200000000002</v>
      </c>
      <c r="E2228">
        <v>394.33300000000003</v>
      </c>
      <c r="F2228">
        <v>2216</v>
      </c>
      <c r="G2228">
        <v>1.0405</v>
      </c>
    </row>
    <row r="2229" spans="1:7" x14ac:dyDescent="0.25">
      <c r="A2229" s="1"/>
      <c r="B2229">
        <v>2217</v>
      </c>
      <c r="C2229">
        <v>2217</v>
      </c>
      <c r="D2229">
        <v>394.90800000000002</v>
      </c>
      <c r="E2229">
        <v>394.5</v>
      </c>
      <c r="F2229">
        <v>2217</v>
      </c>
      <c r="G2229">
        <v>1.04104</v>
      </c>
    </row>
    <row r="2230" spans="1:7" x14ac:dyDescent="0.25">
      <c r="A2230" s="1"/>
      <c r="B2230">
        <v>2218</v>
      </c>
      <c r="C2230">
        <v>2218</v>
      </c>
      <c r="D2230">
        <v>395.07</v>
      </c>
      <c r="E2230">
        <v>394.66699999999997</v>
      </c>
      <c r="F2230">
        <v>2218</v>
      </c>
      <c r="G2230">
        <v>1.0414699999999999</v>
      </c>
    </row>
    <row r="2231" spans="1:7" x14ac:dyDescent="0.25">
      <c r="A2231" s="1"/>
      <c r="B2231">
        <v>2219</v>
      </c>
      <c r="C2231">
        <v>2219</v>
      </c>
      <c r="D2231">
        <v>395.23700000000002</v>
      </c>
      <c r="E2231">
        <v>394.83300000000003</v>
      </c>
      <c r="F2231">
        <v>2219</v>
      </c>
      <c r="G2231">
        <v>1.04159</v>
      </c>
    </row>
    <row r="2232" spans="1:7" x14ac:dyDescent="0.25">
      <c r="A2232" s="1"/>
      <c r="B2232">
        <v>2220</v>
      </c>
      <c r="C2232">
        <v>2220</v>
      </c>
      <c r="D2232">
        <v>395.40100000000001</v>
      </c>
      <c r="E2232">
        <v>395</v>
      </c>
      <c r="F2232">
        <v>2220</v>
      </c>
      <c r="G2232">
        <v>1.0421899999999999</v>
      </c>
    </row>
    <row r="2233" spans="1:7" x14ac:dyDescent="0.25">
      <c r="A2233" s="1"/>
      <c r="B2233">
        <v>2221</v>
      </c>
      <c r="C2233">
        <v>2221</v>
      </c>
      <c r="D2233">
        <v>395.572</v>
      </c>
      <c r="E2233">
        <v>395.16699999999997</v>
      </c>
      <c r="F2233">
        <v>2221</v>
      </c>
      <c r="G2233">
        <v>1.0421899999999999</v>
      </c>
    </row>
    <row r="2234" spans="1:7" x14ac:dyDescent="0.25">
      <c r="A2234" s="1"/>
      <c r="B2234">
        <v>2222</v>
      </c>
      <c r="C2234">
        <v>2222</v>
      </c>
      <c r="D2234">
        <v>395.73099999999999</v>
      </c>
      <c r="E2234">
        <v>395.33300000000003</v>
      </c>
      <c r="F2234">
        <v>2222</v>
      </c>
      <c r="G2234">
        <v>1.042</v>
      </c>
    </row>
    <row r="2235" spans="1:7" x14ac:dyDescent="0.25">
      <c r="A2235" s="1"/>
      <c r="B2235">
        <v>2223</v>
      </c>
      <c r="C2235">
        <v>2223</v>
      </c>
      <c r="D2235">
        <v>395.90800000000002</v>
      </c>
      <c r="E2235">
        <v>395.5</v>
      </c>
      <c r="F2235">
        <v>2223</v>
      </c>
      <c r="G2235">
        <v>1.04175</v>
      </c>
    </row>
    <row r="2236" spans="1:7" x14ac:dyDescent="0.25">
      <c r="A2236" s="1"/>
      <c r="B2236">
        <v>2224</v>
      </c>
      <c r="C2236">
        <v>2224</v>
      </c>
      <c r="D2236">
        <v>396.06700000000001</v>
      </c>
      <c r="E2236">
        <v>395.66699999999997</v>
      </c>
      <c r="F2236">
        <v>2224</v>
      </c>
      <c r="G2236">
        <v>1.04057</v>
      </c>
    </row>
    <row r="2237" spans="1:7" x14ac:dyDescent="0.25">
      <c r="A2237" s="1"/>
      <c r="B2237">
        <v>2225</v>
      </c>
      <c r="C2237">
        <v>2225</v>
      </c>
      <c r="D2237">
        <v>396.24299999999999</v>
      </c>
      <c r="E2237">
        <v>395.83300000000003</v>
      </c>
      <c r="F2237">
        <v>2225</v>
      </c>
      <c r="G2237">
        <v>1.04</v>
      </c>
    </row>
    <row r="2238" spans="1:7" x14ac:dyDescent="0.25">
      <c r="A2238" s="1"/>
      <c r="B2238">
        <v>2226</v>
      </c>
      <c r="C2238">
        <v>2226</v>
      </c>
      <c r="D2238">
        <v>396.40899999999999</v>
      </c>
      <c r="E2238">
        <v>396</v>
      </c>
      <c r="F2238">
        <v>2226</v>
      </c>
      <c r="G2238">
        <v>1.03959</v>
      </c>
    </row>
    <row r="2239" spans="1:7" x14ac:dyDescent="0.25">
      <c r="A2239" s="1"/>
      <c r="B2239">
        <v>2227</v>
      </c>
      <c r="C2239">
        <v>2227</v>
      </c>
      <c r="D2239">
        <v>396.58</v>
      </c>
      <c r="E2239">
        <v>396.16699999999997</v>
      </c>
      <c r="F2239">
        <v>2227</v>
      </c>
      <c r="G2239">
        <v>1.0392300000000001</v>
      </c>
    </row>
    <row r="2240" spans="1:7" x14ac:dyDescent="0.25">
      <c r="A2240" s="1"/>
      <c r="B2240">
        <v>2228</v>
      </c>
      <c r="C2240">
        <v>2228</v>
      </c>
      <c r="D2240">
        <v>396.73399999999998</v>
      </c>
      <c r="E2240">
        <v>396.33300000000003</v>
      </c>
      <c r="F2240">
        <v>2228</v>
      </c>
      <c r="G2240">
        <v>1.0395399999999999</v>
      </c>
    </row>
    <row r="2241" spans="1:7" x14ac:dyDescent="0.25">
      <c r="A2241" s="1"/>
      <c r="B2241">
        <v>2229</v>
      </c>
      <c r="C2241">
        <v>2229</v>
      </c>
      <c r="D2241">
        <v>396.899</v>
      </c>
      <c r="E2241">
        <v>396.5</v>
      </c>
      <c r="F2241">
        <v>2229</v>
      </c>
      <c r="G2241">
        <v>1.0400799999999999</v>
      </c>
    </row>
    <row r="2242" spans="1:7" x14ac:dyDescent="0.25">
      <c r="A2242" s="1"/>
      <c r="B2242">
        <v>2230</v>
      </c>
      <c r="C2242">
        <v>2230</v>
      </c>
      <c r="D2242">
        <v>397.06700000000001</v>
      </c>
      <c r="E2242">
        <v>396.66699999999997</v>
      </c>
      <c r="F2242">
        <v>2230</v>
      </c>
      <c r="G2242">
        <v>1.04081</v>
      </c>
    </row>
    <row r="2243" spans="1:7" x14ac:dyDescent="0.25">
      <c r="A2243" s="1"/>
      <c r="B2243">
        <v>2231</v>
      </c>
      <c r="C2243">
        <v>2231</v>
      </c>
      <c r="D2243">
        <v>397.23399999999998</v>
      </c>
      <c r="E2243">
        <v>396.83300000000003</v>
      </c>
      <c r="F2243">
        <v>2231</v>
      </c>
      <c r="G2243">
        <v>1.0414000000000001</v>
      </c>
    </row>
    <row r="2244" spans="1:7" x14ac:dyDescent="0.25">
      <c r="A2244" s="1"/>
      <c r="B2244">
        <v>2232</v>
      </c>
      <c r="C2244">
        <v>2232</v>
      </c>
      <c r="D2244">
        <v>397.39499999999998</v>
      </c>
      <c r="E2244">
        <v>397</v>
      </c>
      <c r="F2244">
        <v>2232</v>
      </c>
      <c r="G2244">
        <v>1.0419700000000001</v>
      </c>
    </row>
    <row r="2245" spans="1:7" x14ac:dyDescent="0.25">
      <c r="A2245" s="1"/>
      <c r="B2245">
        <v>2233</v>
      </c>
      <c r="C2245">
        <v>2233</v>
      </c>
      <c r="D2245">
        <v>397.572</v>
      </c>
      <c r="E2245">
        <v>397.16699999999997</v>
      </c>
      <c r="F2245">
        <v>2233</v>
      </c>
      <c r="G2245">
        <v>1.04206</v>
      </c>
    </row>
    <row r="2246" spans="1:7" x14ac:dyDescent="0.25">
      <c r="A2246" s="1"/>
      <c r="B2246">
        <v>2234</v>
      </c>
      <c r="C2246">
        <v>2234</v>
      </c>
      <c r="D2246">
        <v>397.738</v>
      </c>
      <c r="E2246">
        <v>397.33300000000003</v>
      </c>
      <c r="F2246">
        <v>2234</v>
      </c>
      <c r="G2246">
        <v>1.042</v>
      </c>
    </row>
    <row r="2247" spans="1:7" x14ac:dyDescent="0.25">
      <c r="A2247" s="1"/>
      <c r="B2247">
        <v>2235</v>
      </c>
      <c r="C2247">
        <v>2235</v>
      </c>
      <c r="D2247">
        <v>397.89800000000002</v>
      </c>
      <c r="E2247">
        <v>397.5</v>
      </c>
      <c r="F2247">
        <v>2235</v>
      </c>
      <c r="G2247">
        <v>1.0419099999999999</v>
      </c>
    </row>
    <row r="2248" spans="1:7" x14ac:dyDescent="0.25">
      <c r="A2248" s="1"/>
      <c r="B2248">
        <v>2236</v>
      </c>
      <c r="C2248">
        <v>2236</v>
      </c>
      <c r="D2248">
        <v>398.065</v>
      </c>
      <c r="E2248">
        <v>397.66699999999997</v>
      </c>
      <c r="F2248">
        <v>2236</v>
      </c>
      <c r="G2248">
        <v>1.04149</v>
      </c>
    </row>
    <row r="2249" spans="1:7" x14ac:dyDescent="0.25">
      <c r="A2249" s="1"/>
      <c r="B2249">
        <v>2237</v>
      </c>
      <c r="C2249">
        <v>2237</v>
      </c>
      <c r="D2249">
        <v>398.23599999999999</v>
      </c>
      <c r="E2249">
        <v>397.83300000000003</v>
      </c>
      <c r="F2249">
        <v>2237</v>
      </c>
      <c r="G2249">
        <v>1.04169</v>
      </c>
    </row>
    <row r="2250" spans="1:7" x14ac:dyDescent="0.25">
      <c r="A2250" s="1"/>
      <c r="B2250">
        <v>2238</v>
      </c>
      <c r="C2250">
        <v>2238</v>
      </c>
      <c r="D2250">
        <v>398.411</v>
      </c>
      <c r="E2250">
        <v>398</v>
      </c>
      <c r="F2250">
        <v>2238</v>
      </c>
      <c r="G2250">
        <v>1.0417000000000001</v>
      </c>
    </row>
    <row r="2251" spans="1:7" x14ac:dyDescent="0.25">
      <c r="A2251" s="1"/>
      <c r="B2251">
        <v>2239</v>
      </c>
      <c r="C2251">
        <v>2239</v>
      </c>
      <c r="D2251">
        <v>398.572</v>
      </c>
      <c r="E2251">
        <v>398.16699999999997</v>
      </c>
      <c r="F2251">
        <v>2239</v>
      </c>
      <c r="G2251">
        <v>1.04148</v>
      </c>
    </row>
    <row r="2252" spans="1:7" x14ac:dyDescent="0.25">
      <c r="A2252" s="1"/>
      <c r="B2252">
        <v>2240</v>
      </c>
      <c r="C2252">
        <v>2240</v>
      </c>
      <c r="D2252">
        <v>398.73500000000001</v>
      </c>
      <c r="E2252">
        <v>398.33300000000003</v>
      </c>
      <c r="F2252">
        <v>2240</v>
      </c>
      <c r="G2252">
        <v>1.0418700000000001</v>
      </c>
    </row>
    <row r="2253" spans="1:7" x14ac:dyDescent="0.25">
      <c r="A2253" s="1"/>
      <c r="B2253">
        <v>2241</v>
      </c>
      <c r="C2253">
        <v>2241</v>
      </c>
      <c r="D2253">
        <v>398.90199999999999</v>
      </c>
      <c r="E2253">
        <v>398.5</v>
      </c>
      <c r="F2253">
        <v>2241</v>
      </c>
      <c r="G2253">
        <v>1.04176</v>
      </c>
    </row>
    <row r="2254" spans="1:7" x14ac:dyDescent="0.25">
      <c r="A2254" s="1"/>
      <c r="B2254">
        <v>2242</v>
      </c>
      <c r="C2254">
        <v>2242</v>
      </c>
      <c r="D2254">
        <v>399.07</v>
      </c>
      <c r="E2254">
        <v>398.66699999999997</v>
      </c>
      <c r="F2254">
        <v>2242</v>
      </c>
      <c r="G2254">
        <v>1.0415000000000001</v>
      </c>
    </row>
    <row r="2255" spans="1:7" x14ac:dyDescent="0.25">
      <c r="A2255" s="1"/>
      <c r="B2255">
        <v>2243</v>
      </c>
      <c r="C2255">
        <v>2243</v>
      </c>
      <c r="D2255">
        <v>399.23700000000002</v>
      </c>
      <c r="E2255">
        <v>398.83300000000003</v>
      </c>
      <c r="F2255">
        <v>2243</v>
      </c>
      <c r="G2255">
        <v>1.04118</v>
      </c>
    </row>
    <row r="2256" spans="1:7" x14ac:dyDescent="0.25">
      <c r="A2256" s="1"/>
      <c r="B2256">
        <v>2244</v>
      </c>
      <c r="C2256">
        <v>2244</v>
      </c>
      <c r="D2256">
        <v>399.399</v>
      </c>
      <c r="E2256">
        <v>399</v>
      </c>
      <c r="F2256">
        <v>2244</v>
      </c>
      <c r="G2256">
        <v>1.0399799999999999</v>
      </c>
    </row>
    <row r="2257" spans="1:7" x14ac:dyDescent="0.25">
      <c r="A2257" s="1"/>
      <c r="B2257">
        <v>2245</v>
      </c>
      <c r="C2257">
        <v>2245</v>
      </c>
      <c r="D2257">
        <v>399.56599999999997</v>
      </c>
      <c r="E2257">
        <v>399.16699999999997</v>
      </c>
      <c r="F2257">
        <v>2245</v>
      </c>
      <c r="G2257">
        <v>1.03929</v>
      </c>
    </row>
    <row r="2258" spans="1:7" x14ac:dyDescent="0.25">
      <c r="A2258" s="1"/>
      <c r="B2258">
        <v>2246</v>
      </c>
      <c r="C2258">
        <v>2246</v>
      </c>
      <c r="D2258">
        <v>399.733</v>
      </c>
      <c r="E2258">
        <v>399.33300000000003</v>
      </c>
      <c r="F2258">
        <v>2246</v>
      </c>
      <c r="G2258">
        <v>1.03887</v>
      </c>
    </row>
    <row r="2259" spans="1:7" x14ac:dyDescent="0.25">
      <c r="A2259" s="1"/>
      <c r="B2259">
        <v>2247</v>
      </c>
      <c r="C2259">
        <v>2247</v>
      </c>
      <c r="D2259">
        <v>399.899</v>
      </c>
      <c r="E2259">
        <v>399.5</v>
      </c>
      <c r="F2259">
        <v>2247</v>
      </c>
      <c r="G2259">
        <v>1.03853</v>
      </c>
    </row>
    <row r="2260" spans="1:7" x14ac:dyDescent="0.25">
      <c r="A2260" s="1"/>
      <c r="B2260">
        <v>2248</v>
      </c>
      <c r="C2260">
        <v>2248</v>
      </c>
      <c r="D2260">
        <v>400.06700000000001</v>
      </c>
      <c r="E2260">
        <v>399.66699999999997</v>
      </c>
      <c r="F2260">
        <v>2248</v>
      </c>
      <c r="G2260">
        <v>1.03837</v>
      </c>
    </row>
    <row r="2261" spans="1:7" x14ac:dyDescent="0.25">
      <c r="A2261" s="1"/>
      <c r="B2261">
        <v>2249</v>
      </c>
      <c r="C2261">
        <v>2249</v>
      </c>
      <c r="D2261">
        <v>400.221</v>
      </c>
      <c r="E2261">
        <v>399.83300000000003</v>
      </c>
      <c r="F2261">
        <v>2249</v>
      </c>
      <c r="G2261">
        <v>1.0382400000000001</v>
      </c>
    </row>
    <row r="2262" spans="1:7" x14ac:dyDescent="0.25">
      <c r="A2262" s="1"/>
      <c r="B2262">
        <v>2250</v>
      </c>
      <c r="C2262">
        <v>2250</v>
      </c>
      <c r="D2262">
        <v>400.40300000000002</v>
      </c>
      <c r="E2262">
        <v>400</v>
      </c>
      <c r="F2262">
        <v>2250</v>
      </c>
      <c r="G2262">
        <v>1.0381800000000001</v>
      </c>
    </row>
    <row r="2263" spans="1:7" x14ac:dyDescent="0.25">
      <c r="A2263" s="1"/>
      <c r="B2263">
        <v>2251</v>
      </c>
      <c r="C2263">
        <v>2251</v>
      </c>
      <c r="D2263">
        <v>400.56900000000002</v>
      </c>
      <c r="E2263">
        <v>400.16699999999997</v>
      </c>
      <c r="F2263">
        <v>2251</v>
      </c>
      <c r="G2263">
        <v>1.0381400000000001</v>
      </c>
    </row>
    <row r="2264" spans="1:7" x14ac:dyDescent="0.25">
      <c r="A2264" s="1"/>
      <c r="B2264">
        <v>2252</v>
      </c>
      <c r="C2264">
        <v>2252</v>
      </c>
      <c r="D2264">
        <v>400.73099999999999</v>
      </c>
      <c r="E2264">
        <v>400.33300000000003</v>
      </c>
      <c r="F2264">
        <v>2252</v>
      </c>
      <c r="G2264">
        <v>1.03843</v>
      </c>
    </row>
    <row r="2265" spans="1:7" x14ac:dyDescent="0.25">
      <c r="A2265" s="1"/>
      <c r="B2265">
        <v>2253</v>
      </c>
      <c r="C2265">
        <v>2253</v>
      </c>
      <c r="D2265">
        <v>400.9</v>
      </c>
      <c r="E2265">
        <v>400.5</v>
      </c>
      <c r="F2265">
        <v>2253</v>
      </c>
      <c r="G2265">
        <v>1.03851</v>
      </c>
    </row>
    <row r="2266" spans="1:7" x14ac:dyDescent="0.25">
      <c r="A2266" s="1"/>
      <c r="B2266">
        <v>2254</v>
      </c>
      <c r="C2266">
        <v>2254</v>
      </c>
      <c r="D2266">
        <v>401.05799999999999</v>
      </c>
      <c r="E2266">
        <v>400.66699999999997</v>
      </c>
      <c r="F2266">
        <v>2254</v>
      </c>
      <c r="G2266">
        <v>1.03837</v>
      </c>
    </row>
    <row r="2267" spans="1:7" x14ac:dyDescent="0.25">
      <c r="A2267" s="1"/>
      <c r="B2267">
        <v>2255</v>
      </c>
      <c r="C2267">
        <v>2255</v>
      </c>
      <c r="D2267">
        <v>401.22500000000002</v>
      </c>
      <c r="E2267">
        <v>400.83300000000003</v>
      </c>
      <c r="F2267">
        <v>2255</v>
      </c>
      <c r="G2267">
        <v>1.03796</v>
      </c>
    </row>
    <row r="2268" spans="1:7" x14ac:dyDescent="0.25">
      <c r="A2268" s="1"/>
      <c r="B2268">
        <v>2256</v>
      </c>
      <c r="C2268">
        <v>2256</v>
      </c>
      <c r="D2268">
        <v>401.39100000000002</v>
      </c>
      <c r="E2268">
        <v>401</v>
      </c>
      <c r="F2268">
        <v>2256</v>
      </c>
      <c r="G2268">
        <v>1.03688</v>
      </c>
    </row>
    <row r="2269" spans="1:7" x14ac:dyDescent="0.25">
      <c r="A2269" s="1"/>
      <c r="B2269">
        <v>2257</v>
      </c>
      <c r="C2269">
        <v>2257</v>
      </c>
      <c r="D2269">
        <v>401.56</v>
      </c>
      <c r="E2269">
        <v>401.16699999999997</v>
      </c>
      <c r="F2269">
        <v>2257</v>
      </c>
      <c r="G2269">
        <v>1.03593</v>
      </c>
    </row>
    <row r="2270" spans="1:7" x14ac:dyDescent="0.25">
      <c r="A2270" s="1"/>
      <c r="B2270">
        <v>2258</v>
      </c>
      <c r="C2270">
        <v>2258</v>
      </c>
      <c r="D2270">
        <v>401.72300000000001</v>
      </c>
      <c r="E2270">
        <v>401.33300000000003</v>
      </c>
      <c r="F2270">
        <v>2258</v>
      </c>
      <c r="G2270">
        <v>1.03525</v>
      </c>
    </row>
    <row r="2271" spans="1:7" x14ac:dyDescent="0.25">
      <c r="A2271" s="1"/>
      <c r="B2271">
        <v>2259</v>
      </c>
      <c r="C2271">
        <v>2259</v>
      </c>
      <c r="D2271">
        <v>401.88799999999998</v>
      </c>
      <c r="E2271">
        <v>401.5</v>
      </c>
      <c r="F2271">
        <v>2259</v>
      </c>
      <c r="G2271">
        <v>1.03485</v>
      </c>
    </row>
    <row r="2272" spans="1:7" x14ac:dyDescent="0.25">
      <c r="A2272" s="1"/>
      <c r="B2272">
        <v>2260</v>
      </c>
      <c r="C2272">
        <v>2260</v>
      </c>
      <c r="D2272">
        <v>402.05399999999997</v>
      </c>
      <c r="E2272">
        <v>401.66699999999997</v>
      </c>
      <c r="F2272">
        <v>2260</v>
      </c>
      <c r="G2272">
        <v>1.0345200000000001</v>
      </c>
    </row>
    <row r="2273" spans="1:7" x14ac:dyDescent="0.25">
      <c r="A2273" s="1"/>
      <c r="B2273">
        <v>2261</v>
      </c>
      <c r="C2273">
        <v>2261</v>
      </c>
      <c r="D2273">
        <v>402.226</v>
      </c>
      <c r="E2273">
        <v>401.83300000000003</v>
      </c>
      <c r="F2273">
        <v>2261</v>
      </c>
      <c r="G2273">
        <v>1.03464</v>
      </c>
    </row>
    <row r="2274" spans="1:7" x14ac:dyDescent="0.25">
      <c r="A2274" s="1"/>
      <c r="B2274">
        <v>2262</v>
      </c>
      <c r="C2274">
        <v>2262</v>
      </c>
      <c r="D2274">
        <v>402.39499999999998</v>
      </c>
      <c r="E2274">
        <v>402</v>
      </c>
      <c r="F2274">
        <v>2262</v>
      </c>
      <c r="G2274">
        <v>1.0348200000000001</v>
      </c>
    </row>
    <row r="2275" spans="1:7" x14ac:dyDescent="0.25">
      <c r="A2275" s="1"/>
      <c r="B2275">
        <v>2263</v>
      </c>
      <c r="C2275">
        <v>2263</v>
      </c>
      <c r="D2275">
        <v>402.55599999999998</v>
      </c>
      <c r="E2275">
        <v>402.16699999999997</v>
      </c>
      <c r="F2275">
        <v>2263</v>
      </c>
      <c r="G2275">
        <v>1.03485</v>
      </c>
    </row>
    <row r="2276" spans="1:7" x14ac:dyDescent="0.25">
      <c r="A2276" s="1"/>
      <c r="B2276">
        <v>2264</v>
      </c>
      <c r="C2276">
        <v>2264</v>
      </c>
      <c r="D2276">
        <v>402.72300000000001</v>
      </c>
      <c r="E2276">
        <v>402.33300000000003</v>
      </c>
      <c r="F2276">
        <v>2264</v>
      </c>
      <c r="G2276">
        <v>1.03531</v>
      </c>
    </row>
    <row r="2277" spans="1:7" x14ac:dyDescent="0.25">
      <c r="A2277" s="1"/>
      <c r="B2277">
        <v>2265</v>
      </c>
      <c r="C2277">
        <v>2265</v>
      </c>
      <c r="D2277">
        <v>402.89400000000001</v>
      </c>
      <c r="E2277">
        <v>402.5</v>
      </c>
      <c r="F2277">
        <v>2265</v>
      </c>
      <c r="G2277">
        <v>1.03504</v>
      </c>
    </row>
    <row r="2278" spans="1:7" x14ac:dyDescent="0.25">
      <c r="A2278" s="1"/>
      <c r="B2278">
        <v>2266</v>
      </c>
      <c r="C2278">
        <v>2266</v>
      </c>
      <c r="D2278">
        <v>403.05200000000002</v>
      </c>
      <c r="E2278">
        <v>402.66699999999997</v>
      </c>
      <c r="F2278">
        <v>2266</v>
      </c>
      <c r="G2278">
        <v>1.03457</v>
      </c>
    </row>
    <row r="2279" spans="1:7" x14ac:dyDescent="0.25">
      <c r="A2279" s="1"/>
      <c r="B2279">
        <v>2267</v>
      </c>
      <c r="C2279">
        <v>2267</v>
      </c>
      <c r="D2279">
        <v>403.21499999999997</v>
      </c>
      <c r="E2279">
        <v>402.83300000000003</v>
      </c>
      <c r="F2279">
        <v>2267</v>
      </c>
      <c r="G2279">
        <v>1.0340400000000001</v>
      </c>
    </row>
    <row r="2280" spans="1:7" x14ac:dyDescent="0.25">
      <c r="A2280" s="1"/>
      <c r="B2280">
        <v>2268</v>
      </c>
      <c r="C2280">
        <v>2268</v>
      </c>
      <c r="D2280">
        <v>403.38099999999997</v>
      </c>
      <c r="E2280">
        <v>403</v>
      </c>
      <c r="F2280">
        <v>2268</v>
      </c>
      <c r="G2280">
        <v>1.0324199999999999</v>
      </c>
    </row>
    <row r="2281" spans="1:7" x14ac:dyDescent="0.25">
      <c r="A2281" s="1"/>
      <c r="B2281">
        <v>2269</v>
      </c>
      <c r="C2281">
        <v>2269</v>
      </c>
      <c r="D2281">
        <v>403.55399999999997</v>
      </c>
      <c r="E2281">
        <v>403.16699999999997</v>
      </c>
      <c r="F2281">
        <v>2269</v>
      </c>
      <c r="G2281">
        <v>1.03156</v>
      </c>
    </row>
    <row r="2282" spans="1:7" x14ac:dyDescent="0.25">
      <c r="A2282" s="1"/>
      <c r="B2282">
        <v>2270</v>
      </c>
      <c r="C2282">
        <v>2270</v>
      </c>
      <c r="D2282">
        <v>403.71800000000002</v>
      </c>
      <c r="E2282">
        <v>403.33300000000003</v>
      </c>
      <c r="F2282">
        <v>2270</v>
      </c>
      <c r="G2282">
        <v>1.0309299999999999</v>
      </c>
    </row>
    <row r="2283" spans="1:7" x14ac:dyDescent="0.25">
      <c r="A2283" s="1"/>
      <c r="B2283">
        <v>2271</v>
      </c>
      <c r="C2283">
        <v>2271</v>
      </c>
      <c r="D2283">
        <v>403.88600000000002</v>
      </c>
      <c r="E2283">
        <v>403.5</v>
      </c>
      <c r="F2283">
        <v>2271</v>
      </c>
      <c r="G2283">
        <v>1.03037</v>
      </c>
    </row>
    <row r="2284" spans="1:7" x14ac:dyDescent="0.25">
      <c r="A2284" s="1"/>
      <c r="B2284">
        <v>2272</v>
      </c>
      <c r="C2284">
        <v>2272</v>
      </c>
      <c r="D2284">
        <v>404.05</v>
      </c>
      <c r="E2284">
        <v>403.66699999999997</v>
      </c>
      <c r="F2284">
        <v>2272</v>
      </c>
      <c r="G2284">
        <v>1.0307299999999999</v>
      </c>
    </row>
    <row r="2285" spans="1:7" x14ac:dyDescent="0.25">
      <c r="A2285" s="1"/>
      <c r="B2285">
        <v>2273</v>
      </c>
      <c r="C2285">
        <v>2273</v>
      </c>
      <c r="D2285">
        <v>404.22300000000001</v>
      </c>
      <c r="E2285">
        <v>403.83300000000003</v>
      </c>
      <c r="F2285">
        <v>2273</v>
      </c>
      <c r="G2285">
        <v>1.0308600000000001</v>
      </c>
    </row>
    <row r="2286" spans="1:7" x14ac:dyDescent="0.25">
      <c r="A2286" s="1"/>
      <c r="B2286">
        <v>2274</v>
      </c>
      <c r="C2286">
        <v>2274</v>
      </c>
      <c r="D2286">
        <v>404.387</v>
      </c>
      <c r="E2286">
        <v>404</v>
      </c>
      <c r="F2286">
        <v>2274</v>
      </c>
      <c r="G2286">
        <v>1.0307900000000001</v>
      </c>
    </row>
    <row r="2287" spans="1:7" x14ac:dyDescent="0.25">
      <c r="A2287" s="1"/>
      <c r="B2287">
        <v>2275</v>
      </c>
      <c r="C2287">
        <v>2275</v>
      </c>
      <c r="D2287">
        <v>404.54399999999998</v>
      </c>
      <c r="E2287">
        <v>404.16699999999997</v>
      </c>
      <c r="F2287">
        <v>2275</v>
      </c>
      <c r="G2287">
        <v>1.03067</v>
      </c>
    </row>
    <row r="2288" spans="1:7" x14ac:dyDescent="0.25">
      <c r="A2288" s="1"/>
      <c r="B2288">
        <v>2276</v>
      </c>
      <c r="C2288">
        <v>2276</v>
      </c>
      <c r="D2288">
        <v>404.70800000000003</v>
      </c>
      <c r="E2288">
        <v>404.33300000000003</v>
      </c>
      <c r="F2288">
        <v>2276</v>
      </c>
      <c r="G2288">
        <v>1.03088</v>
      </c>
    </row>
    <row r="2289" spans="1:7" x14ac:dyDescent="0.25">
      <c r="A2289" s="1"/>
      <c r="B2289">
        <v>2277</v>
      </c>
      <c r="C2289">
        <v>2277</v>
      </c>
      <c r="D2289">
        <v>404.87900000000002</v>
      </c>
      <c r="E2289">
        <v>404.5</v>
      </c>
      <c r="F2289">
        <v>2277</v>
      </c>
      <c r="G2289">
        <v>1.0308299999999999</v>
      </c>
    </row>
    <row r="2290" spans="1:7" x14ac:dyDescent="0.25">
      <c r="A2290" s="1"/>
      <c r="B2290">
        <v>2278</v>
      </c>
      <c r="C2290">
        <v>2278</v>
      </c>
      <c r="D2290">
        <v>405.048</v>
      </c>
      <c r="E2290">
        <v>404.66699999999997</v>
      </c>
      <c r="F2290">
        <v>2278</v>
      </c>
      <c r="G2290">
        <v>1.03071</v>
      </c>
    </row>
    <row r="2291" spans="1:7" x14ac:dyDescent="0.25">
      <c r="A2291" s="1"/>
      <c r="B2291">
        <v>2279</v>
      </c>
      <c r="C2291">
        <v>2279</v>
      </c>
      <c r="D2291">
        <v>405.21499999999997</v>
      </c>
      <c r="E2291">
        <v>404.83300000000003</v>
      </c>
      <c r="F2291">
        <v>2279</v>
      </c>
      <c r="G2291">
        <v>1.0305800000000001</v>
      </c>
    </row>
    <row r="2292" spans="1:7" x14ac:dyDescent="0.25">
      <c r="A2292" s="1"/>
      <c r="B2292">
        <v>2280</v>
      </c>
      <c r="C2292">
        <v>2280</v>
      </c>
      <c r="D2292">
        <v>405.38</v>
      </c>
      <c r="E2292">
        <v>405</v>
      </c>
      <c r="F2292">
        <v>2280</v>
      </c>
      <c r="G2292">
        <v>1.0301899999999999</v>
      </c>
    </row>
    <row r="2293" spans="1:7" x14ac:dyDescent="0.25">
      <c r="A2293" s="1"/>
      <c r="B2293">
        <v>2281</v>
      </c>
      <c r="C2293">
        <v>2281</v>
      </c>
      <c r="D2293">
        <v>405.54700000000003</v>
      </c>
      <c r="E2293">
        <v>405.16699999999997</v>
      </c>
      <c r="F2293">
        <v>2281</v>
      </c>
      <c r="G2293">
        <v>1.0299799999999999</v>
      </c>
    </row>
    <row r="2294" spans="1:7" x14ac:dyDescent="0.25">
      <c r="A2294" s="1"/>
      <c r="B2294">
        <v>2282</v>
      </c>
      <c r="C2294">
        <v>2282</v>
      </c>
      <c r="D2294">
        <v>405.714</v>
      </c>
      <c r="E2294">
        <v>405.33300000000003</v>
      </c>
      <c r="F2294">
        <v>2282</v>
      </c>
      <c r="G2294">
        <v>1.0297400000000001</v>
      </c>
    </row>
    <row r="2295" spans="1:7" x14ac:dyDescent="0.25">
      <c r="A2295" s="1"/>
      <c r="B2295">
        <v>2283</v>
      </c>
      <c r="C2295">
        <v>2283</v>
      </c>
      <c r="D2295">
        <v>405.88200000000001</v>
      </c>
      <c r="E2295">
        <v>405.5</v>
      </c>
      <c r="F2295">
        <v>2283</v>
      </c>
      <c r="G2295">
        <v>1.0293399999999999</v>
      </c>
    </row>
    <row r="2296" spans="1:7" x14ac:dyDescent="0.25">
      <c r="A2296" s="1"/>
      <c r="B2296">
        <v>2284</v>
      </c>
      <c r="C2296">
        <v>2284</v>
      </c>
      <c r="D2296">
        <v>406.041</v>
      </c>
      <c r="E2296">
        <v>405.66699999999997</v>
      </c>
      <c r="F2296">
        <v>2284</v>
      </c>
      <c r="G2296">
        <v>1.02843</v>
      </c>
    </row>
    <row r="2297" spans="1:7" x14ac:dyDescent="0.25">
      <c r="A2297" s="1"/>
      <c r="B2297">
        <v>2285</v>
      </c>
      <c r="C2297">
        <v>2285</v>
      </c>
      <c r="D2297">
        <v>406.20400000000001</v>
      </c>
      <c r="E2297">
        <v>405.83300000000003</v>
      </c>
      <c r="F2297">
        <v>2285</v>
      </c>
      <c r="G2297">
        <v>1.0275700000000001</v>
      </c>
    </row>
    <row r="2298" spans="1:7" x14ac:dyDescent="0.25">
      <c r="A2298" s="1"/>
      <c r="B2298">
        <v>2286</v>
      </c>
      <c r="C2298">
        <v>2286</v>
      </c>
      <c r="D2298">
        <v>406.38299999999998</v>
      </c>
      <c r="E2298">
        <v>406</v>
      </c>
      <c r="F2298">
        <v>2286</v>
      </c>
      <c r="G2298">
        <v>1.02711</v>
      </c>
    </row>
    <row r="2299" spans="1:7" x14ac:dyDescent="0.25">
      <c r="A2299" s="1"/>
      <c r="B2299">
        <v>2287</v>
      </c>
      <c r="C2299">
        <v>2287</v>
      </c>
      <c r="D2299">
        <v>406.548</v>
      </c>
      <c r="E2299">
        <v>406.16699999999997</v>
      </c>
      <c r="F2299">
        <v>2287</v>
      </c>
      <c r="G2299">
        <v>1.02695</v>
      </c>
    </row>
    <row r="2300" spans="1:7" x14ac:dyDescent="0.25">
      <c r="A2300" s="1"/>
      <c r="B2300">
        <v>2288</v>
      </c>
      <c r="C2300">
        <v>2288</v>
      </c>
      <c r="D2300">
        <v>406.70800000000003</v>
      </c>
      <c r="E2300">
        <v>406.33300000000003</v>
      </c>
      <c r="F2300">
        <v>2288</v>
      </c>
      <c r="G2300">
        <v>1.0266</v>
      </c>
    </row>
    <row r="2301" spans="1:7" x14ac:dyDescent="0.25">
      <c r="A2301" s="1"/>
      <c r="B2301">
        <v>2289</v>
      </c>
      <c r="C2301">
        <v>2289</v>
      </c>
      <c r="D2301">
        <v>406.87099999999998</v>
      </c>
      <c r="E2301">
        <v>406.5</v>
      </c>
      <c r="F2301">
        <v>2289</v>
      </c>
      <c r="G2301">
        <v>1.0266500000000001</v>
      </c>
    </row>
    <row r="2302" spans="1:7" x14ac:dyDescent="0.25">
      <c r="A2302" s="1"/>
      <c r="B2302">
        <v>2290</v>
      </c>
      <c r="C2302">
        <v>2290</v>
      </c>
      <c r="D2302">
        <v>407.03899999999999</v>
      </c>
      <c r="E2302">
        <v>406.66699999999997</v>
      </c>
      <c r="F2302">
        <v>2290</v>
      </c>
      <c r="G2302">
        <v>1.02685</v>
      </c>
    </row>
    <row r="2303" spans="1:7" x14ac:dyDescent="0.25">
      <c r="A2303" s="1"/>
      <c r="B2303">
        <v>2291</v>
      </c>
      <c r="C2303">
        <v>2291</v>
      </c>
      <c r="D2303">
        <v>407.20600000000002</v>
      </c>
      <c r="E2303">
        <v>406.83300000000003</v>
      </c>
      <c r="F2303">
        <v>2291</v>
      </c>
      <c r="G2303">
        <v>1.0271600000000001</v>
      </c>
    </row>
    <row r="2304" spans="1:7" x14ac:dyDescent="0.25">
      <c r="A2304" s="1"/>
      <c r="B2304">
        <v>2292</v>
      </c>
      <c r="C2304">
        <v>2292</v>
      </c>
      <c r="D2304">
        <v>407.36599999999999</v>
      </c>
      <c r="E2304">
        <v>407</v>
      </c>
      <c r="F2304">
        <v>2292</v>
      </c>
      <c r="G2304">
        <v>1.02763</v>
      </c>
    </row>
    <row r="2305" spans="1:7" x14ac:dyDescent="0.25">
      <c r="A2305" s="1"/>
      <c r="B2305">
        <v>2293</v>
      </c>
      <c r="C2305">
        <v>2293</v>
      </c>
      <c r="D2305">
        <v>407.536</v>
      </c>
      <c r="E2305">
        <v>407.16699999999997</v>
      </c>
      <c r="F2305">
        <v>2293</v>
      </c>
      <c r="G2305">
        <v>1.0286</v>
      </c>
    </row>
    <row r="2306" spans="1:7" x14ac:dyDescent="0.25">
      <c r="A2306" s="1"/>
      <c r="B2306">
        <v>2294</v>
      </c>
      <c r="C2306">
        <v>2294</v>
      </c>
      <c r="D2306">
        <v>407.71199999999999</v>
      </c>
      <c r="E2306">
        <v>407.33300000000003</v>
      </c>
      <c r="F2306">
        <v>2294</v>
      </c>
      <c r="G2306">
        <v>1.0290699999999999</v>
      </c>
    </row>
    <row r="2307" spans="1:7" x14ac:dyDescent="0.25">
      <c r="A2307" s="1"/>
      <c r="B2307">
        <v>2295</v>
      </c>
      <c r="C2307">
        <v>2295</v>
      </c>
      <c r="D2307">
        <v>407.86700000000002</v>
      </c>
      <c r="E2307">
        <v>407.5</v>
      </c>
      <c r="F2307">
        <v>2295</v>
      </c>
      <c r="G2307">
        <v>1.0292399999999999</v>
      </c>
    </row>
    <row r="2308" spans="1:7" x14ac:dyDescent="0.25">
      <c r="A2308" s="1"/>
      <c r="B2308">
        <v>2296</v>
      </c>
      <c r="C2308">
        <v>2296</v>
      </c>
      <c r="D2308">
        <v>408.03899999999999</v>
      </c>
      <c r="E2308">
        <v>407.66699999999997</v>
      </c>
      <c r="F2308">
        <v>2296</v>
      </c>
      <c r="G2308">
        <v>1.0285599999999999</v>
      </c>
    </row>
    <row r="2309" spans="1:7" x14ac:dyDescent="0.25">
      <c r="A2309" s="1"/>
      <c r="B2309">
        <v>2297</v>
      </c>
      <c r="C2309">
        <v>2297</v>
      </c>
      <c r="D2309">
        <v>408.2</v>
      </c>
      <c r="E2309">
        <v>407.83300000000003</v>
      </c>
      <c r="F2309">
        <v>2297</v>
      </c>
      <c r="G2309">
        <v>1.02762</v>
      </c>
    </row>
    <row r="2310" spans="1:7" x14ac:dyDescent="0.25">
      <c r="A2310" s="1"/>
      <c r="B2310">
        <v>2298</v>
      </c>
      <c r="C2310">
        <v>2298</v>
      </c>
      <c r="D2310">
        <v>408.358</v>
      </c>
      <c r="E2310">
        <v>408</v>
      </c>
      <c r="F2310">
        <v>2298</v>
      </c>
      <c r="G2310">
        <v>1.02684</v>
      </c>
    </row>
    <row r="2311" spans="1:7" x14ac:dyDescent="0.25">
      <c r="A2311" s="1"/>
      <c r="B2311">
        <v>2299</v>
      </c>
      <c r="C2311">
        <v>2299</v>
      </c>
      <c r="D2311">
        <v>408.53500000000003</v>
      </c>
      <c r="E2311">
        <v>408.16699999999997</v>
      </c>
      <c r="F2311">
        <v>2299</v>
      </c>
      <c r="G2311">
        <v>1.0263100000000001</v>
      </c>
    </row>
    <row r="2312" spans="1:7" x14ac:dyDescent="0.25">
      <c r="A2312" s="1"/>
      <c r="B2312">
        <v>2300</v>
      </c>
      <c r="C2312">
        <v>2300</v>
      </c>
      <c r="D2312">
        <v>408.7</v>
      </c>
      <c r="E2312">
        <v>408.33300000000003</v>
      </c>
      <c r="F2312">
        <v>2300</v>
      </c>
      <c r="G2312">
        <v>1.0263199999999999</v>
      </c>
    </row>
    <row r="2313" spans="1:7" x14ac:dyDescent="0.25">
      <c r="A2313" s="1"/>
      <c r="B2313">
        <v>2301</v>
      </c>
      <c r="C2313">
        <v>2301</v>
      </c>
      <c r="D2313">
        <v>408.86399999999998</v>
      </c>
      <c r="E2313">
        <v>408.5</v>
      </c>
      <c r="F2313">
        <v>2301</v>
      </c>
      <c r="G2313">
        <v>1.0258499999999999</v>
      </c>
    </row>
    <row r="2314" spans="1:7" x14ac:dyDescent="0.25">
      <c r="A2314" s="1"/>
      <c r="B2314">
        <v>2302</v>
      </c>
      <c r="C2314">
        <v>2302</v>
      </c>
      <c r="D2314">
        <v>409.03100000000001</v>
      </c>
      <c r="E2314">
        <v>408.66699999999997</v>
      </c>
      <c r="F2314">
        <v>2302</v>
      </c>
      <c r="G2314">
        <v>1.0259100000000001</v>
      </c>
    </row>
    <row r="2315" spans="1:7" x14ac:dyDescent="0.25">
      <c r="A2315" s="1"/>
      <c r="B2315">
        <v>2303</v>
      </c>
      <c r="C2315">
        <v>2303</v>
      </c>
      <c r="D2315">
        <v>409.20499999999998</v>
      </c>
      <c r="E2315">
        <v>408.83300000000003</v>
      </c>
      <c r="F2315">
        <v>2303</v>
      </c>
      <c r="G2315">
        <v>1.02616</v>
      </c>
    </row>
    <row r="2316" spans="1:7" x14ac:dyDescent="0.25">
      <c r="A2316" s="1"/>
      <c r="B2316">
        <v>2304</v>
      </c>
      <c r="C2316">
        <v>2304</v>
      </c>
      <c r="D2316">
        <v>409.36200000000002</v>
      </c>
      <c r="E2316">
        <v>409</v>
      </c>
      <c r="F2316">
        <v>2304</v>
      </c>
      <c r="G2316">
        <v>1.0264800000000001</v>
      </c>
    </row>
    <row r="2317" spans="1:7" x14ac:dyDescent="0.25">
      <c r="A2317" s="1"/>
      <c r="B2317">
        <v>2305</v>
      </c>
      <c r="C2317">
        <v>2305</v>
      </c>
      <c r="D2317">
        <v>409.52600000000001</v>
      </c>
      <c r="E2317">
        <v>409.16699999999997</v>
      </c>
      <c r="F2317">
        <v>2305</v>
      </c>
      <c r="G2317">
        <v>1.0277099999999999</v>
      </c>
    </row>
    <row r="2318" spans="1:7" x14ac:dyDescent="0.25">
      <c r="A2318" s="1"/>
      <c r="B2318">
        <v>2306</v>
      </c>
      <c r="C2318">
        <v>2306</v>
      </c>
      <c r="D2318">
        <v>409.69200000000001</v>
      </c>
      <c r="E2318">
        <v>409.33300000000003</v>
      </c>
      <c r="F2318">
        <v>2306</v>
      </c>
      <c r="G2318">
        <v>1.0283100000000001</v>
      </c>
    </row>
    <row r="2319" spans="1:7" x14ac:dyDescent="0.25">
      <c r="A2319" s="1"/>
      <c r="B2319">
        <v>2307</v>
      </c>
      <c r="C2319">
        <v>2307</v>
      </c>
      <c r="D2319">
        <v>409.85700000000003</v>
      </c>
      <c r="E2319">
        <v>409.5</v>
      </c>
      <c r="F2319">
        <v>2307</v>
      </c>
      <c r="G2319">
        <v>1.0286599999999999</v>
      </c>
    </row>
    <row r="2320" spans="1:7" x14ac:dyDescent="0.25">
      <c r="A2320" s="1"/>
      <c r="B2320">
        <v>2308</v>
      </c>
      <c r="C2320">
        <v>2308</v>
      </c>
      <c r="D2320">
        <v>410.01799999999997</v>
      </c>
      <c r="E2320">
        <v>409.66699999999997</v>
      </c>
      <c r="F2320">
        <v>2308</v>
      </c>
      <c r="G2320">
        <v>1.0287599999999999</v>
      </c>
    </row>
    <row r="2321" spans="1:7" x14ac:dyDescent="0.25">
      <c r="A2321" s="1"/>
      <c r="B2321">
        <v>2309</v>
      </c>
      <c r="C2321">
        <v>2309</v>
      </c>
      <c r="D2321">
        <v>410.197</v>
      </c>
      <c r="E2321">
        <v>409.83300000000003</v>
      </c>
      <c r="F2321">
        <v>2309</v>
      </c>
      <c r="G2321">
        <v>1.0278</v>
      </c>
    </row>
    <row r="2322" spans="1:7" x14ac:dyDescent="0.25">
      <c r="A2322" s="1"/>
      <c r="B2322">
        <v>2310</v>
      </c>
      <c r="C2322">
        <v>2310</v>
      </c>
      <c r="D2322">
        <v>410.36399999999998</v>
      </c>
      <c r="E2322">
        <v>410</v>
      </c>
      <c r="F2322">
        <v>2310</v>
      </c>
      <c r="G2322">
        <v>1.02722</v>
      </c>
    </row>
    <row r="2323" spans="1:7" x14ac:dyDescent="0.25">
      <c r="A2323" s="1"/>
      <c r="B2323">
        <v>2311</v>
      </c>
      <c r="C2323">
        <v>2311</v>
      </c>
      <c r="D2323">
        <v>410.524</v>
      </c>
      <c r="E2323">
        <v>410.16699999999997</v>
      </c>
      <c r="F2323">
        <v>2311</v>
      </c>
      <c r="G2323">
        <v>1.02702</v>
      </c>
    </row>
    <row r="2324" spans="1:7" x14ac:dyDescent="0.25">
      <c r="A2324" s="1"/>
      <c r="B2324">
        <v>2312</v>
      </c>
      <c r="C2324">
        <v>2312</v>
      </c>
      <c r="D2324">
        <v>410.69299999999998</v>
      </c>
      <c r="E2324">
        <v>410.33300000000003</v>
      </c>
      <c r="F2324">
        <v>2312</v>
      </c>
      <c r="G2324">
        <v>1.0270300000000001</v>
      </c>
    </row>
    <row r="2325" spans="1:7" x14ac:dyDescent="0.25">
      <c r="A2325" s="1"/>
      <c r="B2325">
        <v>2313</v>
      </c>
      <c r="C2325">
        <v>2313</v>
      </c>
      <c r="D2325">
        <v>410.86099999999999</v>
      </c>
      <c r="E2325">
        <v>410.5</v>
      </c>
      <c r="F2325">
        <v>2313</v>
      </c>
      <c r="G2325">
        <v>1.02671</v>
      </c>
    </row>
    <row r="2326" spans="1:7" x14ac:dyDescent="0.25">
      <c r="A2326" s="1"/>
      <c r="B2326">
        <v>2314</v>
      </c>
      <c r="C2326">
        <v>2314</v>
      </c>
      <c r="D2326">
        <v>411.02300000000002</v>
      </c>
      <c r="E2326">
        <v>410.66699999999997</v>
      </c>
      <c r="F2326">
        <v>2314</v>
      </c>
      <c r="G2326">
        <v>1.0267900000000001</v>
      </c>
    </row>
    <row r="2327" spans="1:7" x14ac:dyDescent="0.25">
      <c r="A2327" s="1"/>
      <c r="B2327">
        <v>2315</v>
      </c>
      <c r="C2327">
        <v>2315</v>
      </c>
      <c r="D2327">
        <v>411.18400000000003</v>
      </c>
      <c r="E2327">
        <v>410.83300000000003</v>
      </c>
      <c r="F2327">
        <v>2315</v>
      </c>
      <c r="G2327">
        <v>1.02702</v>
      </c>
    </row>
    <row r="2328" spans="1:7" x14ac:dyDescent="0.25">
      <c r="A2328" s="1"/>
      <c r="B2328">
        <v>2316</v>
      </c>
      <c r="C2328">
        <v>2316</v>
      </c>
      <c r="D2328">
        <v>411.35500000000002</v>
      </c>
      <c r="E2328">
        <v>411</v>
      </c>
      <c r="F2328">
        <v>2316</v>
      </c>
      <c r="G2328">
        <v>1.02729</v>
      </c>
    </row>
    <row r="2329" spans="1:7" x14ac:dyDescent="0.25">
      <c r="A2329" s="1"/>
      <c r="B2329">
        <v>2317</v>
      </c>
      <c r="C2329">
        <v>2317</v>
      </c>
      <c r="D2329">
        <v>411.52600000000001</v>
      </c>
      <c r="E2329">
        <v>411.16699999999997</v>
      </c>
      <c r="F2329">
        <v>2317</v>
      </c>
      <c r="G2329">
        <v>1.02824</v>
      </c>
    </row>
    <row r="2330" spans="1:7" x14ac:dyDescent="0.25">
      <c r="A2330" s="1"/>
      <c r="B2330">
        <v>2318</v>
      </c>
      <c r="C2330">
        <v>2318</v>
      </c>
      <c r="D2330">
        <v>411.69099999999997</v>
      </c>
      <c r="E2330">
        <v>411.33300000000003</v>
      </c>
      <c r="F2330">
        <v>2318</v>
      </c>
      <c r="G2330">
        <v>1.0287200000000001</v>
      </c>
    </row>
    <row r="2331" spans="1:7" x14ac:dyDescent="0.25">
      <c r="A2331" s="1"/>
      <c r="B2331">
        <v>2319</v>
      </c>
      <c r="C2331">
        <v>2319</v>
      </c>
      <c r="D2331">
        <v>411.84899999999999</v>
      </c>
      <c r="E2331">
        <v>411.5</v>
      </c>
      <c r="F2331">
        <v>2319</v>
      </c>
      <c r="G2331">
        <v>1.0289699999999999</v>
      </c>
    </row>
    <row r="2332" spans="1:7" x14ac:dyDescent="0.25">
      <c r="A2332" s="1"/>
      <c r="B2332">
        <v>2320</v>
      </c>
      <c r="C2332">
        <v>2320</v>
      </c>
      <c r="D2332">
        <v>412.02699999999999</v>
      </c>
      <c r="E2332">
        <v>411.66699999999997</v>
      </c>
      <c r="F2332">
        <v>2320</v>
      </c>
      <c r="G2332">
        <v>1.0289900000000001</v>
      </c>
    </row>
    <row r="2333" spans="1:7" x14ac:dyDescent="0.25">
      <c r="A2333" s="1"/>
      <c r="B2333">
        <v>2321</v>
      </c>
      <c r="C2333">
        <v>2321</v>
      </c>
      <c r="D2333">
        <v>412.18599999999998</v>
      </c>
      <c r="E2333">
        <v>411.83300000000003</v>
      </c>
      <c r="F2333">
        <v>2321</v>
      </c>
      <c r="G2333">
        <v>1.02799</v>
      </c>
    </row>
    <row r="2334" spans="1:7" x14ac:dyDescent="0.25">
      <c r="A2334" s="1"/>
      <c r="B2334">
        <v>2322</v>
      </c>
      <c r="C2334">
        <v>2322</v>
      </c>
      <c r="D2334">
        <v>412.35399999999998</v>
      </c>
      <c r="E2334">
        <v>412</v>
      </c>
      <c r="F2334">
        <v>2322</v>
      </c>
      <c r="G2334">
        <v>1.02718</v>
      </c>
    </row>
    <row r="2335" spans="1:7" x14ac:dyDescent="0.25">
      <c r="A2335" s="1"/>
      <c r="B2335">
        <v>2323</v>
      </c>
      <c r="C2335">
        <v>2323</v>
      </c>
      <c r="D2335">
        <v>412.51799999999997</v>
      </c>
      <c r="E2335">
        <v>412.16699999999997</v>
      </c>
      <c r="F2335">
        <v>2323</v>
      </c>
      <c r="G2335">
        <v>1.0266900000000001</v>
      </c>
    </row>
    <row r="2336" spans="1:7" x14ac:dyDescent="0.25">
      <c r="A2336" s="1"/>
      <c r="B2336">
        <v>2324</v>
      </c>
      <c r="C2336">
        <v>2324</v>
      </c>
      <c r="D2336">
        <v>412.68700000000001</v>
      </c>
      <c r="E2336">
        <v>412.33300000000003</v>
      </c>
      <c r="F2336">
        <v>2324</v>
      </c>
      <c r="G2336">
        <v>1.0264899999999999</v>
      </c>
    </row>
    <row r="2337" spans="1:7" x14ac:dyDescent="0.25">
      <c r="A2337" s="1"/>
      <c r="B2337">
        <v>2325</v>
      </c>
      <c r="C2337">
        <v>2325</v>
      </c>
      <c r="D2337">
        <v>412.846</v>
      </c>
      <c r="E2337">
        <v>412.5</v>
      </c>
      <c r="F2337">
        <v>2325</v>
      </c>
      <c r="G2337">
        <v>1.02606</v>
      </c>
    </row>
    <row r="2338" spans="1:7" x14ac:dyDescent="0.25">
      <c r="A2338" s="1"/>
      <c r="B2338">
        <v>2326</v>
      </c>
      <c r="C2338">
        <v>2326</v>
      </c>
      <c r="D2338">
        <v>413.01900000000001</v>
      </c>
      <c r="E2338">
        <v>412.66699999999997</v>
      </c>
      <c r="F2338">
        <v>2326</v>
      </c>
      <c r="G2338">
        <v>1.02613</v>
      </c>
    </row>
    <row r="2339" spans="1:7" x14ac:dyDescent="0.25">
      <c r="A2339" s="1"/>
      <c r="B2339">
        <v>2327</v>
      </c>
      <c r="C2339">
        <v>2327</v>
      </c>
      <c r="D2339">
        <v>413.185</v>
      </c>
      <c r="E2339">
        <v>412.83300000000003</v>
      </c>
      <c r="F2339">
        <v>2327</v>
      </c>
      <c r="G2339">
        <v>1.0263800000000001</v>
      </c>
    </row>
    <row r="2340" spans="1:7" x14ac:dyDescent="0.25">
      <c r="A2340" s="1"/>
      <c r="B2340">
        <v>2328</v>
      </c>
      <c r="C2340">
        <v>2328</v>
      </c>
      <c r="D2340">
        <v>413.34300000000002</v>
      </c>
      <c r="E2340">
        <v>413</v>
      </c>
      <c r="F2340">
        <v>2328</v>
      </c>
      <c r="G2340">
        <v>1.0266999999999999</v>
      </c>
    </row>
    <row r="2341" spans="1:7" x14ac:dyDescent="0.25">
      <c r="A2341" s="1"/>
      <c r="B2341">
        <v>2329</v>
      </c>
      <c r="C2341">
        <v>2329</v>
      </c>
      <c r="D2341">
        <v>413.50700000000001</v>
      </c>
      <c r="E2341">
        <v>413.16699999999997</v>
      </c>
      <c r="F2341">
        <v>2329</v>
      </c>
      <c r="G2341">
        <v>1.02799</v>
      </c>
    </row>
    <row r="2342" spans="1:7" x14ac:dyDescent="0.25">
      <c r="A2342" s="1"/>
      <c r="B2342">
        <v>2330</v>
      </c>
      <c r="C2342">
        <v>2330</v>
      </c>
      <c r="D2342">
        <v>413.67399999999998</v>
      </c>
      <c r="E2342">
        <v>413.33300000000003</v>
      </c>
      <c r="F2342">
        <v>2330</v>
      </c>
      <c r="G2342">
        <v>1.0286299999999999</v>
      </c>
    </row>
    <row r="2343" spans="1:7" x14ac:dyDescent="0.25">
      <c r="A2343" s="1"/>
      <c r="B2343">
        <v>2331</v>
      </c>
      <c r="C2343">
        <v>2331</v>
      </c>
      <c r="D2343">
        <v>413.83600000000001</v>
      </c>
      <c r="E2343">
        <v>413.5</v>
      </c>
      <c r="F2343">
        <v>2331</v>
      </c>
      <c r="G2343">
        <v>1.02898</v>
      </c>
    </row>
    <row r="2344" spans="1:7" x14ac:dyDescent="0.25">
      <c r="A2344" s="1"/>
      <c r="B2344">
        <v>2332</v>
      </c>
      <c r="C2344">
        <v>2332</v>
      </c>
      <c r="D2344">
        <v>414.00200000000001</v>
      </c>
      <c r="E2344">
        <v>413.66699999999997</v>
      </c>
      <c r="F2344">
        <v>2332</v>
      </c>
      <c r="G2344">
        <v>1.0290600000000001</v>
      </c>
    </row>
    <row r="2345" spans="1:7" x14ac:dyDescent="0.25">
      <c r="A2345" s="1"/>
      <c r="B2345">
        <v>2333</v>
      </c>
      <c r="C2345">
        <v>2333</v>
      </c>
      <c r="D2345">
        <v>414.16800000000001</v>
      </c>
      <c r="E2345">
        <v>413.83300000000003</v>
      </c>
      <c r="F2345">
        <v>2333</v>
      </c>
      <c r="G2345">
        <v>1.02799</v>
      </c>
    </row>
    <row r="2346" spans="1:7" x14ac:dyDescent="0.25">
      <c r="A2346" s="1"/>
      <c r="B2346">
        <v>2334</v>
      </c>
      <c r="C2346">
        <v>2334</v>
      </c>
      <c r="D2346">
        <v>414.33800000000002</v>
      </c>
      <c r="E2346">
        <v>414</v>
      </c>
      <c r="F2346">
        <v>2334</v>
      </c>
      <c r="G2346">
        <v>1.0270699999999999</v>
      </c>
    </row>
    <row r="2347" spans="1:7" x14ac:dyDescent="0.25">
      <c r="A2347" s="1"/>
      <c r="B2347">
        <v>2335</v>
      </c>
      <c r="C2347">
        <v>2335</v>
      </c>
      <c r="D2347">
        <v>414.51</v>
      </c>
      <c r="E2347">
        <v>414.16699999999997</v>
      </c>
      <c r="F2347">
        <v>2335</v>
      </c>
      <c r="G2347">
        <v>1.02626</v>
      </c>
    </row>
    <row r="2348" spans="1:7" x14ac:dyDescent="0.25">
      <c r="A2348" s="1"/>
      <c r="B2348">
        <v>2336</v>
      </c>
      <c r="C2348">
        <v>2336</v>
      </c>
      <c r="D2348">
        <v>414.68</v>
      </c>
      <c r="E2348">
        <v>414.33300000000003</v>
      </c>
      <c r="F2348">
        <v>2336</v>
      </c>
      <c r="G2348">
        <v>1.0256799999999999</v>
      </c>
    </row>
    <row r="2349" spans="1:7" x14ac:dyDescent="0.25">
      <c r="A2349" s="1"/>
      <c r="B2349">
        <v>2337</v>
      </c>
      <c r="C2349">
        <v>2337</v>
      </c>
      <c r="D2349">
        <v>414.84300000000002</v>
      </c>
      <c r="E2349">
        <v>414.5</v>
      </c>
      <c r="F2349">
        <v>2337</v>
      </c>
      <c r="G2349">
        <v>1.0250600000000001</v>
      </c>
    </row>
    <row r="2350" spans="1:7" x14ac:dyDescent="0.25">
      <c r="A2350" s="1"/>
      <c r="B2350">
        <v>2338</v>
      </c>
      <c r="C2350">
        <v>2338</v>
      </c>
      <c r="D2350">
        <v>415.00799999999998</v>
      </c>
      <c r="E2350">
        <v>414.66699999999997</v>
      </c>
      <c r="F2350">
        <v>2338</v>
      </c>
      <c r="G2350">
        <v>1.0250600000000001</v>
      </c>
    </row>
    <row r="2351" spans="1:7" x14ac:dyDescent="0.25">
      <c r="A2351" s="1"/>
      <c r="B2351">
        <v>2339</v>
      </c>
      <c r="C2351">
        <v>2339</v>
      </c>
      <c r="D2351">
        <v>415.17</v>
      </c>
      <c r="E2351">
        <v>414.83300000000003</v>
      </c>
      <c r="F2351">
        <v>2339</v>
      </c>
      <c r="G2351">
        <v>1.02529</v>
      </c>
    </row>
    <row r="2352" spans="1:7" x14ac:dyDescent="0.25">
      <c r="A2352" s="1"/>
      <c r="B2352">
        <v>2340</v>
      </c>
      <c r="C2352">
        <v>2340</v>
      </c>
      <c r="D2352">
        <v>415.34</v>
      </c>
      <c r="E2352">
        <v>415</v>
      </c>
      <c r="F2352">
        <v>2340</v>
      </c>
      <c r="G2352">
        <v>1.0256099999999999</v>
      </c>
    </row>
    <row r="2353" spans="1:7" x14ac:dyDescent="0.25">
      <c r="A2353" s="1"/>
      <c r="B2353">
        <v>2341</v>
      </c>
      <c r="C2353">
        <v>2341</v>
      </c>
      <c r="D2353">
        <v>415.51</v>
      </c>
      <c r="E2353">
        <v>415.16699999999997</v>
      </c>
      <c r="F2353">
        <v>2341</v>
      </c>
      <c r="G2353">
        <v>1.02725</v>
      </c>
    </row>
    <row r="2354" spans="1:7" x14ac:dyDescent="0.25">
      <c r="A2354" s="1"/>
      <c r="B2354">
        <v>2342</v>
      </c>
      <c r="C2354">
        <v>2342</v>
      </c>
      <c r="D2354">
        <v>415.67099999999999</v>
      </c>
      <c r="E2354">
        <v>415.33300000000003</v>
      </c>
      <c r="F2354">
        <v>2342</v>
      </c>
      <c r="G2354">
        <v>1.0279400000000001</v>
      </c>
    </row>
    <row r="2355" spans="1:7" x14ac:dyDescent="0.25">
      <c r="A2355" s="1"/>
      <c r="B2355">
        <v>2343</v>
      </c>
      <c r="C2355">
        <v>2343</v>
      </c>
      <c r="D2355">
        <v>415.83300000000003</v>
      </c>
      <c r="E2355">
        <v>415.5</v>
      </c>
      <c r="F2355">
        <v>2343</v>
      </c>
      <c r="G2355">
        <v>1.0280899999999999</v>
      </c>
    </row>
    <row r="2356" spans="1:7" x14ac:dyDescent="0.25">
      <c r="A2356" s="1"/>
      <c r="B2356">
        <v>2344</v>
      </c>
      <c r="C2356">
        <v>2344</v>
      </c>
      <c r="D2356">
        <v>415.99900000000002</v>
      </c>
      <c r="E2356">
        <v>415.66699999999997</v>
      </c>
      <c r="F2356">
        <v>2344</v>
      </c>
      <c r="G2356">
        <v>1.0279</v>
      </c>
    </row>
    <row r="2357" spans="1:7" x14ac:dyDescent="0.25">
      <c r="A2357" s="1"/>
      <c r="B2357">
        <v>2345</v>
      </c>
      <c r="C2357">
        <v>2345</v>
      </c>
      <c r="D2357">
        <v>416.16899999999998</v>
      </c>
      <c r="E2357">
        <v>415.83300000000003</v>
      </c>
      <c r="F2357">
        <v>2345</v>
      </c>
      <c r="G2357">
        <v>1.0266999999999999</v>
      </c>
    </row>
    <row r="2358" spans="1:7" x14ac:dyDescent="0.25">
      <c r="A2358" s="1"/>
      <c r="B2358">
        <v>2346</v>
      </c>
      <c r="C2358">
        <v>2346</v>
      </c>
      <c r="D2358">
        <v>416.33699999999999</v>
      </c>
      <c r="E2358">
        <v>416</v>
      </c>
      <c r="F2358">
        <v>2346</v>
      </c>
      <c r="G2358">
        <v>1.0258499999999999</v>
      </c>
    </row>
    <row r="2359" spans="1:7" x14ac:dyDescent="0.25">
      <c r="A2359" s="1"/>
      <c r="B2359">
        <v>2347</v>
      </c>
      <c r="C2359">
        <v>2347</v>
      </c>
      <c r="D2359">
        <v>416.51100000000002</v>
      </c>
      <c r="E2359">
        <v>416.16699999999997</v>
      </c>
      <c r="F2359">
        <v>2347</v>
      </c>
      <c r="G2359">
        <v>1.02522</v>
      </c>
    </row>
    <row r="2360" spans="1:7" x14ac:dyDescent="0.25">
      <c r="A2360" s="1"/>
      <c r="B2360">
        <v>2348</v>
      </c>
      <c r="C2360">
        <v>2348</v>
      </c>
      <c r="D2360">
        <v>416.66800000000001</v>
      </c>
      <c r="E2360">
        <v>416.33300000000003</v>
      </c>
      <c r="F2360">
        <v>2348</v>
      </c>
      <c r="G2360">
        <v>1.02485</v>
      </c>
    </row>
    <row r="2361" spans="1:7" x14ac:dyDescent="0.25">
      <c r="A2361" s="1"/>
      <c r="B2361">
        <v>2349</v>
      </c>
      <c r="C2361">
        <v>2349</v>
      </c>
      <c r="D2361">
        <v>416.84100000000001</v>
      </c>
      <c r="E2361">
        <v>416.5</v>
      </c>
      <c r="F2361">
        <v>2349</v>
      </c>
      <c r="G2361">
        <v>1.0246999999999999</v>
      </c>
    </row>
    <row r="2362" spans="1:7" x14ac:dyDescent="0.25">
      <c r="A2362" s="1"/>
      <c r="B2362">
        <v>2350</v>
      </c>
      <c r="C2362">
        <v>2350</v>
      </c>
      <c r="D2362">
        <v>417.012</v>
      </c>
      <c r="E2362">
        <v>416.66699999999997</v>
      </c>
      <c r="F2362">
        <v>2350</v>
      </c>
      <c r="G2362">
        <v>1.02494</v>
      </c>
    </row>
    <row r="2363" spans="1:7" x14ac:dyDescent="0.25">
      <c r="A2363" s="1"/>
      <c r="B2363">
        <v>2351</v>
      </c>
      <c r="C2363">
        <v>2351</v>
      </c>
      <c r="D2363">
        <v>417.17500000000001</v>
      </c>
      <c r="E2363">
        <v>416.83300000000003</v>
      </c>
      <c r="F2363">
        <v>2351</v>
      </c>
      <c r="G2363">
        <v>1.0253399999999999</v>
      </c>
    </row>
    <row r="2364" spans="1:7" x14ac:dyDescent="0.25">
      <c r="A2364" s="1"/>
      <c r="B2364">
        <v>2352</v>
      </c>
      <c r="C2364">
        <v>2352</v>
      </c>
      <c r="D2364">
        <v>417.33600000000001</v>
      </c>
      <c r="E2364">
        <v>417</v>
      </c>
      <c r="F2364">
        <v>2352</v>
      </c>
      <c r="G2364">
        <v>1.0258100000000001</v>
      </c>
    </row>
    <row r="2365" spans="1:7" x14ac:dyDescent="0.25">
      <c r="A2365" s="1"/>
      <c r="B2365">
        <v>2353</v>
      </c>
      <c r="C2365">
        <v>2353</v>
      </c>
      <c r="D2365">
        <v>417.50200000000001</v>
      </c>
      <c r="E2365">
        <v>417.16699999999997</v>
      </c>
      <c r="F2365">
        <v>2353</v>
      </c>
      <c r="G2365">
        <v>1.02739</v>
      </c>
    </row>
    <row r="2366" spans="1:7" x14ac:dyDescent="0.25">
      <c r="A2366" s="1"/>
      <c r="B2366">
        <v>2354</v>
      </c>
      <c r="C2366">
        <v>2354</v>
      </c>
      <c r="D2366">
        <v>417.66699999999997</v>
      </c>
      <c r="E2366">
        <v>417.33300000000003</v>
      </c>
      <c r="F2366">
        <v>2354</v>
      </c>
      <c r="G2366">
        <v>1.0281100000000001</v>
      </c>
    </row>
    <row r="2367" spans="1:7" x14ac:dyDescent="0.25">
      <c r="A2367" s="1"/>
      <c r="B2367">
        <v>2355</v>
      </c>
      <c r="C2367">
        <v>2355</v>
      </c>
      <c r="D2367">
        <v>417.83499999999998</v>
      </c>
      <c r="E2367">
        <v>417.5</v>
      </c>
      <c r="F2367">
        <v>2355</v>
      </c>
      <c r="G2367">
        <v>1.02827</v>
      </c>
    </row>
    <row r="2368" spans="1:7" x14ac:dyDescent="0.25">
      <c r="A2368" s="1"/>
      <c r="B2368">
        <v>2356</v>
      </c>
      <c r="C2368">
        <v>2356</v>
      </c>
      <c r="D2368">
        <v>418.00099999999998</v>
      </c>
      <c r="E2368">
        <v>417.66699999999997</v>
      </c>
      <c r="F2368">
        <v>2356</v>
      </c>
      <c r="G2368">
        <v>1.0280499999999999</v>
      </c>
    </row>
    <row r="2369" spans="1:7" x14ac:dyDescent="0.25">
      <c r="A2369" s="1"/>
      <c r="B2369">
        <v>2357</v>
      </c>
      <c r="C2369">
        <v>2357</v>
      </c>
      <c r="D2369">
        <v>418.161</v>
      </c>
      <c r="E2369">
        <v>417.83300000000003</v>
      </c>
      <c r="F2369">
        <v>2357</v>
      </c>
      <c r="G2369">
        <v>1.0267900000000001</v>
      </c>
    </row>
    <row r="2370" spans="1:7" x14ac:dyDescent="0.25">
      <c r="A2370" s="1"/>
      <c r="B2370">
        <v>2358</v>
      </c>
      <c r="C2370">
        <v>2358</v>
      </c>
      <c r="D2370">
        <v>418.334</v>
      </c>
      <c r="E2370">
        <v>418</v>
      </c>
      <c r="F2370">
        <v>2358</v>
      </c>
      <c r="G2370">
        <v>1.0258499999999999</v>
      </c>
    </row>
    <row r="2371" spans="1:7" x14ac:dyDescent="0.25">
      <c r="A2371" s="1"/>
      <c r="B2371">
        <v>2359</v>
      </c>
      <c r="C2371">
        <v>2359</v>
      </c>
      <c r="D2371">
        <v>418.49900000000002</v>
      </c>
      <c r="E2371">
        <v>418.16699999999997</v>
      </c>
      <c r="F2371">
        <v>2359</v>
      </c>
      <c r="G2371">
        <v>1.0250600000000001</v>
      </c>
    </row>
    <row r="2372" spans="1:7" x14ac:dyDescent="0.25">
      <c r="A2372" s="1"/>
      <c r="B2372">
        <v>2360</v>
      </c>
      <c r="C2372">
        <v>2360</v>
      </c>
      <c r="D2372">
        <v>418.65499999999997</v>
      </c>
      <c r="E2372">
        <v>418.33300000000003</v>
      </c>
      <c r="F2372">
        <v>2360</v>
      </c>
      <c r="G2372">
        <v>1.02451</v>
      </c>
    </row>
    <row r="2373" spans="1:7" x14ac:dyDescent="0.25">
      <c r="A2373" s="1"/>
      <c r="B2373">
        <v>2361</v>
      </c>
      <c r="C2373">
        <v>2361</v>
      </c>
      <c r="D2373">
        <v>418.83300000000003</v>
      </c>
      <c r="E2373">
        <v>418.5</v>
      </c>
      <c r="F2373">
        <v>2361</v>
      </c>
      <c r="G2373">
        <v>1.0245</v>
      </c>
    </row>
    <row r="2374" spans="1:7" x14ac:dyDescent="0.25">
      <c r="A2374" s="1"/>
      <c r="B2374">
        <v>2362</v>
      </c>
      <c r="C2374">
        <v>2362</v>
      </c>
      <c r="D2374">
        <v>418.99200000000002</v>
      </c>
      <c r="E2374">
        <v>418.66699999999997</v>
      </c>
      <c r="F2374">
        <v>2362</v>
      </c>
      <c r="G2374">
        <v>1.0246500000000001</v>
      </c>
    </row>
    <row r="2375" spans="1:7" x14ac:dyDescent="0.25">
      <c r="A2375" s="1"/>
      <c r="B2375">
        <v>2363</v>
      </c>
      <c r="C2375">
        <v>2363</v>
      </c>
      <c r="D2375">
        <v>419.14800000000002</v>
      </c>
      <c r="E2375">
        <v>418.83300000000003</v>
      </c>
      <c r="F2375">
        <v>2363</v>
      </c>
      <c r="G2375">
        <v>1.02501</v>
      </c>
    </row>
    <row r="2376" spans="1:7" x14ac:dyDescent="0.25">
      <c r="A2376" s="1"/>
      <c r="B2376">
        <v>2364</v>
      </c>
      <c r="C2376">
        <v>2364</v>
      </c>
      <c r="D2376">
        <v>419.31900000000002</v>
      </c>
      <c r="E2376">
        <v>419</v>
      </c>
      <c r="F2376">
        <v>2364</v>
      </c>
      <c r="G2376">
        <v>1.0255000000000001</v>
      </c>
    </row>
    <row r="2377" spans="1:7" x14ac:dyDescent="0.25">
      <c r="A2377" s="1"/>
      <c r="B2377">
        <v>2365</v>
      </c>
      <c r="C2377">
        <v>2365</v>
      </c>
      <c r="D2377">
        <v>419.48500000000001</v>
      </c>
      <c r="E2377">
        <v>419.16699999999997</v>
      </c>
      <c r="F2377">
        <v>2365</v>
      </c>
      <c r="G2377">
        <v>1.02664</v>
      </c>
    </row>
    <row r="2378" spans="1:7" x14ac:dyDescent="0.25">
      <c r="A2378" s="1"/>
      <c r="B2378">
        <v>2366</v>
      </c>
      <c r="C2378">
        <v>2366</v>
      </c>
      <c r="D2378">
        <v>419.649</v>
      </c>
      <c r="E2378">
        <v>419.33300000000003</v>
      </c>
      <c r="F2378">
        <v>2366</v>
      </c>
      <c r="G2378">
        <v>1.0277499999999999</v>
      </c>
    </row>
    <row r="2379" spans="1:7" x14ac:dyDescent="0.25">
      <c r="A2379" s="1"/>
      <c r="B2379">
        <v>2367</v>
      </c>
      <c r="C2379">
        <v>2367</v>
      </c>
      <c r="D2379">
        <v>419.827</v>
      </c>
      <c r="E2379">
        <v>419.5</v>
      </c>
      <c r="F2379">
        <v>2367</v>
      </c>
      <c r="G2379">
        <v>1.0283599999999999</v>
      </c>
    </row>
    <row r="2380" spans="1:7" x14ac:dyDescent="0.25">
      <c r="A2380" s="1"/>
      <c r="B2380">
        <v>2368</v>
      </c>
      <c r="C2380">
        <v>2368</v>
      </c>
      <c r="D2380">
        <v>419.983</v>
      </c>
      <c r="E2380">
        <v>419.66699999999997</v>
      </c>
      <c r="F2380">
        <v>2368</v>
      </c>
      <c r="G2380">
        <v>1.0286</v>
      </c>
    </row>
    <row r="2381" spans="1:7" x14ac:dyDescent="0.25">
      <c r="A2381" s="1"/>
      <c r="B2381">
        <v>2369</v>
      </c>
      <c r="C2381">
        <v>2369</v>
      </c>
      <c r="D2381">
        <v>420.15</v>
      </c>
      <c r="E2381">
        <v>419.83300000000003</v>
      </c>
      <c r="F2381">
        <v>2369</v>
      </c>
      <c r="G2381">
        <v>1.0278400000000001</v>
      </c>
    </row>
    <row r="2382" spans="1:7" x14ac:dyDescent="0.25">
      <c r="A2382" s="1"/>
      <c r="B2382">
        <v>2370</v>
      </c>
      <c r="C2382">
        <v>2370</v>
      </c>
      <c r="D2382">
        <v>420.315</v>
      </c>
      <c r="E2382">
        <v>420</v>
      </c>
      <c r="F2382">
        <v>2370</v>
      </c>
      <c r="G2382">
        <v>1.02738</v>
      </c>
    </row>
    <row r="2383" spans="1:7" x14ac:dyDescent="0.25">
      <c r="A2383" s="1"/>
      <c r="B2383">
        <v>2371</v>
      </c>
      <c r="C2383">
        <v>2371</v>
      </c>
      <c r="D2383">
        <v>420.48899999999998</v>
      </c>
      <c r="E2383">
        <v>420.16699999999997</v>
      </c>
      <c r="F2383">
        <v>2371</v>
      </c>
      <c r="G2383">
        <v>1.0274300000000001</v>
      </c>
    </row>
    <row r="2384" spans="1:7" x14ac:dyDescent="0.25">
      <c r="A2384" s="1"/>
      <c r="B2384">
        <v>2372</v>
      </c>
      <c r="C2384">
        <v>2372</v>
      </c>
      <c r="D2384">
        <v>420.65199999999999</v>
      </c>
      <c r="E2384">
        <v>420.33300000000003</v>
      </c>
      <c r="F2384">
        <v>2372</v>
      </c>
      <c r="G2384">
        <v>1.02813</v>
      </c>
    </row>
    <row r="2385" spans="1:7" x14ac:dyDescent="0.25">
      <c r="A2385" s="1"/>
      <c r="B2385">
        <v>2373</v>
      </c>
      <c r="C2385">
        <v>2373</v>
      </c>
      <c r="D2385">
        <v>420.82400000000001</v>
      </c>
      <c r="E2385">
        <v>420.5</v>
      </c>
      <c r="F2385">
        <v>2373</v>
      </c>
      <c r="G2385">
        <v>1.02935</v>
      </c>
    </row>
    <row r="2386" spans="1:7" x14ac:dyDescent="0.25">
      <c r="A2386" s="1"/>
      <c r="B2386">
        <v>2374</v>
      </c>
      <c r="C2386">
        <v>2374</v>
      </c>
      <c r="D2386">
        <v>420.99200000000002</v>
      </c>
      <c r="E2386">
        <v>420.66699999999997</v>
      </c>
      <c r="F2386">
        <v>2374</v>
      </c>
      <c r="G2386">
        <v>1.0320199999999999</v>
      </c>
    </row>
    <row r="2387" spans="1:7" x14ac:dyDescent="0.25">
      <c r="A2387" s="1"/>
      <c r="B2387">
        <v>2375</v>
      </c>
      <c r="C2387">
        <v>2375</v>
      </c>
      <c r="D2387">
        <v>421.149</v>
      </c>
      <c r="E2387">
        <v>420.83300000000003</v>
      </c>
      <c r="F2387">
        <v>2375</v>
      </c>
      <c r="G2387">
        <v>1.0348999999999999</v>
      </c>
    </row>
    <row r="2388" spans="1:7" x14ac:dyDescent="0.25">
      <c r="A2388" s="1"/>
      <c r="B2388">
        <v>2376</v>
      </c>
      <c r="C2388">
        <v>2376</v>
      </c>
      <c r="D2388">
        <v>421.31400000000002</v>
      </c>
      <c r="E2388">
        <v>421</v>
      </c>
      <c r="F2388">
        <v>2376</v>
      </c>
      <c r="G2388">
        <v>1.0375799999999999</v>
      </c>
    </row>
    <row r="2389" spans="1:7" x14ac:dyDescent="0.25">
      <c r="A2389" s="1"/>
      <c r="B2389">
        <v>2377</v>
      </c>
      <c r="C2389">
        <v>2377</v>
      </c>
      <c r="D2389">
        <v>421.48</v>
      </c>
      <c r="E2389">
        <v>421.16699999999997</v>
      </c>
      <c r="F2389">
        <v>2377</v>
      </c>
      <c r="G2389">
        <v>1.03986</v>
      </c>
    </row>
    <row r="2390" spans="1:7" x14ac:dyDescent="0.25">
      <c r="A2390" s="1"/>
      <c r="B2390">
        <v>2378</v>
      </c>
      <c r="C2390">
        <v>2378</v>
      </c>
      <c r="D2390">
        <v>421.649</v>
      </c>
      <c r="E2390">
        <v>421.33300000000003</v>
      </c>
      <c r="F2390">
        <v>2378</v>
      </c>
      <c r="G2390">
        <v>1.04253</v>
      </c>
    </row>
    <row r="2391" spans="1:7" x14ac:dyDescent="0.25">
      <c r="A2391" s="1"/>
      <c r="B2391">
        <v>2379</v>
      </c>
      <c r="C2391">
        <v>2379</v>
      </c>
      <c r="D2391">
        <v>421.81299999999999</v>
      </c>
      <c r="E2391">
        <v>421.5</v>
      </c>
      <c r="F2391">
        <v>2379</v>
      </c>
      <c r="G2391">
        <v>1.0436799999999999</v>
      </c>
    </row>
    <row r="2392" spans="1:7" x14ac:dyDescent="0.25">
      <c r="A2392" s="1"/>
      <c r="B2392">
        <v>2380</v>
      </c>
      <c r="C2392">
        <v>2380</v>
      </c>
      <c r="D2392">
        <v>421.97800000000001</v>
      </c>
      <c r="E2392">
        <v>421.66699999999997</v>
      </c>
      <c r="F2392">
        <v>2380</v>
      </c>
      <c r="G2392">
        <v>1.04413</v>
      </c>
    </row>
    <row r="2393" spans="1:7" x14ac:dyDescent="0.25">
      <c r="A2393" s="1"/>
      <c r="B2393">
        <v>2381</v>
      </c>
      <c r="C2393">
        <v>2381</v>
      </c>
      <c r="D2393">
        <v>422.13600000000002</v>
      </c>
      <c r="E2393">
        <v>421.83300000000003</v>
      </c>
      <c r="F2393">
        <v>2381</v>
      </c>
      <c r="G2393">
        <v>1.04416</v>
      </c>
    </row>
    <row r="2394" spans="1:7" x14ac:dyDescent="0.25">
      <c r="A2394" s="1"/>
      <c r="B2394">
        <v>2382</v>
      </c>
      <c r="C2394">
        <v>2382</v>
      </c>
      <c r="D2394">
        <v>422.30599999999998</v>
      </c>
      <c r="E2394">
        <v>422</v>
      </c>
      <c r="F2394">
        <v>2382</v>
      </c>
      <c r="G2394">
        <v>1.0407599999999999</v>
      </c>
    </row>
    <row r="2395" spans="1:7" x14ac:dyDescent="0.25">
      <c r="A2395" s="1"/>
      <c r="B2395">
        <v>2383</v>
      </c>
      <c r="C2395">
        <v>2383</v>
      </c>
      <c r="D2395">
        <v>422.47399999999999</v>
      </c>
      <c r="E2395">
        <v>422.16699999999997</v>
      </c>
      <c r="F2395">
        <v>2383</v>
      </c>
      <c r="G2395">
        <v>1.0387999999999999</v>
      </c>
    </row>
    <row r="2396" spans="1:7" x14ac:dyDescent="0.25">
      <c r="A2396" s="1"/>
      <c r="B2396">
        <v>2384</v>
      </c>
      <c r="C2396">
        <v>2384</v>
      </c>
      <c r="D2396">
        <v>422.637</v>
      </c>
      <c r="E2396">
        <v>422.33300000000003</v>
      </c>
      <c r="F2396">
        <v>2384</v>
      </c>
      <c r="G2396">
        <v>1.03715</v>
      </c>
    </row>
    <row r="2397" spans="1:7" x14ac:dyDescent="0.25">
      <c r="A2397" s="1"/>
      <c r="B2397">
        <v>2385</v>
      </c>
      <c r="C2397">
        <v>2385</v>
      </c>
      <c r="D2397">
        <v>422.80599999999998</v>
      </c>
      <c r="E2397">
        <v>422.5</v>
      </c>
      <c r="F2397">
        <v>2385</v>
      </c>
      <c r="G2397">
        <v>1.0355700000000001</v>
      </c>
    </row>
    <row r="2398" spans="1:7" x14ac:dyDescent="0.25">
      <c r="A2398" s="1"/>
      <c r="B2398">
        <v>2386</v>
      </c>
      <c r="C2398">
        <v>2386</v>
      </c>
      <c r="D2398">
        <v>422.97</v>
      </c>
      <c r="E2398">
        <v>422.66699999999997</v>
      </c>
      <c r="F2398">
        <v>2386</v>
      </c>
      <c r="G2398">
        <v>1.0339100000000001</v>
      </c>
    </row>
    <row r="2399" spans="1:7" x14ac:dyDescent="0.25">
      <c r="A2399" s="1"/>
      <c r="B2399">
        <v>2387</v>
      </c>
      <c r="C2399">
        <v>2387</v>
      </c>
      <c r="D2399">
        <v>423.12900000000002</v>
      </c>
      <c r="E2399">
        <v>422.83300000000003</v>
      </c>
      <c r="F2399">
        <v>2387</v>
      </c>
      <c r="G2399">
        <v>1.03268</v>
      </c>
    </row>
    <row r="2400" spans="1:7" x14ac:dyDescent="0.25">
      <c r="A2400" s="1"/>
      <c r="B2400">
        <v>2388</v>
      </c>
      <c r="C2400">
        <v>2388</v>
      </c>
      <c r="D2400">
        <v>423.30500000000001</v>
      </c>
      <c r="E2400">
        <v>423</v>
      </c>
      <c r="F2400">
        <v>2388</v>
      </c>
      <c r="G2400">
        <v>1.03172</v>
      </c>
    </row>
    <row r="2401" spans="1:7" x14ac:dyDescent="0.25">
      <c r="A2401" s="1"/>
      <c r="B2401">
        <v>2389</v>
      </c>
      <c r="C2401">
        <v>2389</v>
      </c>
      <c r="D2401">
        <v>423.48200000000003</v>
      </c>
      <c r="E2401">
        <v>423.16699999999997</v>
      </c>
      <c r="F2401">
        <v>2389</v>
      </c>
      <c r="G2401">
        <v>1.0308900000000001</v>
      </c>
    </row>
    <row r="2402" spans="1:7" x14ac:dyDescent="0.25">
      <c r="A2402" s="1"/>
      <c r="B2402">
        <v>2390</v>
      </c>
      <c r="C2402">
        <v>2390</v>
      </c>
      <c r="D2402">
        <v>423.63299999999998</v>
      </c>
      <c r="E2402">
        <v>423.33300000000003</v>
      </c>
      <c r="F2402">
        <v>2390</v>
      </c>
      <c r="G2402">
        <v>1.0310299999999999</v>
      </c>
    </row>
    <row r="2403" spans="1:7" x14ac:dyDescent="0.25">
      <c r="A2403" s="1"/>
      <c r="B2403">
        <v>2391</v>
      </c>
      <c r="C2403">
        <v>2391</v>
      </c>
      <c r="D2403">
        <v>423.80500000000001</v>
      </c>
      <c r="E2403">
        <v>423.5</v>
      </c>
      <c r="F2403">
        <v>2391</v>
      </c>
      <c r="G2403">
        <v>1.03081</v>
      </c>
    </row>
    <row r="2404" spans="1:7" x14ac:dyDescent="0.25">
      <c r="A2404" s="1"/>
      <c r="B2404">
        <v>2392</v>
      </c>
      <c r="C2404">
        <v>2392</v>
      </c>
      <c r="D2404">
        <v>423.964</v>
      </c>
      <c r="E2404">
        <v>423.66699999999997</v>
      </c>
      <c r="F2404">
        <v>2392</v>
      </c>
      <c r="G2404">
        <v>1.0305500000000001</v>
      </c>
    </row>
    <row r="2405" spans="1:7" x14ac:dyDescent="0.25">
      <c r="A2405" s="1"/>
      <c r="B2405">
        <v>2393</v>
      </c>
      <c r="C2405">
        <v>2393</v>
      </c>
      <c r="D2405">
        <v>424.13299999999998</v>
      </c>
      <c r="E2405">
        <v>423.83300000000003</v>
      </c>
      <c r="F2405">
        <v>2393</v>
      </c>
      <c r="G2405">
        <v>1.0302899999999999</v>
      </c>
    </row>
    <row r="2406" spans="1:7" x14ac:dyDescent="0.25">
      <c r="A2406" s="1"/>
      <c r="B2406">
        <v>2394</v>
      </c>
      <c r="C2406">
        <v>2394</v>
      </c>
      <c r="D2406">
        <v>424.29399999999998</v>
      </c>
      <c r="E2406">
        <v>424</v>
      </c>
      <c r="F2406">
        <v>2394</v>
      </c>
      <c r="G2406">
        <v>1.02956</v>
      </c>
    </row>
    <row r="2407" spans="1:7" x14ac:dyDescent="0.25">
      <c r="A2407" s="1"/>
      <c r="B2407">
        <v>2395</v>
      </c>
      <c r="C2407">
        <v>2395</v>
      </c>
      <c r="D2407">
        <v>424.46</v>
      </c>
      <c r="E2407">
        <v>424.16699999999997</v>
      </c>
      <c r="F2407">
        <v>2395</v>
      </c>
      <c r="G2407">
        <v>1.0284800000000001</v>
      </c>
    </row>
    <row r="2408" spans="1:7" x14ac:dyDescent="0.25">
      <c r="A2408" s="1"/>
      <c r="B2408">
        <v>2396</v>
      </c>
      <c r="C2408">
        <v>2396</v>
      </c>
      <c r="D2408">
        <v>424.625</v>
      </c>
      <c r="E2408">
        <v>424.33300000000003</v>
      </c>
      <c r="F2408">
        <v>2396</v>
      </c>
      <c r="G2408">
        <v>1.02738</v>
      </c>
    </row>
    <row r="2409" spans="1:7" x14ac:dyDescent="0.25">
      <c r="A2409" s="1"/>
      <c r="B2409">
        <v>2397</v>
      </c>
      <c r="C2409">
        <v>2397</v>
      </c>
      <c r="D2409">
        <v>424.79899999999998</v>
      </c>
      <c r="E2409">
        <v>424.5</v>
      </c>
      <c r="F2409">
        <v>2397</v>
      </c>
      <c r="G2409">
        <v>1.0263599999999999</v>
      </c>
    </row>
    <row r="2410" spans="1:7" x14ac:dyDescent="0.25">
      <c r="A2410" s="1"/>
      <c r="B2410">
        <v>2398</v>
      </c>
      <c r="C2410">
        <v>2398</v>
      </c>
      <c r="D2410">
        <v>424.95800000000003</v>
      </c>
      <c r="E2410">
        <v>424.66699999999997</v>
      </c>
      <c r="F2410">
        <v>2398</v>
      </c>
      <c r="G2410">
        <v>1.0253099999999999</v>
      </c>
    </row>
    <row r="2411" spans="1:7" x14ac:dyDescent="0.25">
      <c r="A2411" s="1"/>
      <c r="B2411">
        <v>2399</v>
      </c>
      <c r="C2411">
        <v>2399</v>
      </c>
      <c r="D2411">
        <v>425.12799999999999</v>
      </c>
      <c r="E2411">
        <v>424.83300000000003</v>
      </c>
      <c r="F2411">
        <v>2399</v>
      </c>
      <c r="G2411">
        <v>1.0250699999999999</v>
      </c>
    </row>
    <row r="2412" spans="1:7" x14ac:dyDescent="0.25">
      <c r="A2412" s="1"/>
      <c r="B2412">
        <v>2400</v>
      </c>
      <c r="C2412">
        <v>2400</v>
      </c>
      <c r="D2412">
        <v>425.28500000000003</v>
      </c>
      <c r="E2412">
        <v>425</v>
      </c>
      <c r="F2412">
        <v>2400</v>
      </c>
      <c r="G2412">
        <v>1.0251300000000001</v>
      </c>
    </row>
    <row r="2413" spans="1:7" x14ac:dyDescent="0.25">
      <c r="A2413" s="1"/>
      <c r="B2413">
        <v>2401</v>
      </c>
      <c r="C2413">
        <v>2401</v>
      </c>
      <c r="D2413">
        <v>425.45400000000001</v>
      </c>
      <c r="E2413">
        <v>425.16699999999997</v>
      </c>
      <c r="F2413">
        <v>2401</v>
      </c>
      <c r="G2413">
        <v>1.0253099999999999</v>
      </c>
    </row>
    <row r="2414" spans="1:7" x14ac:dyDescent="0.25">
      <c r="A2414" s="1"/>
      <c r="B2414">
        <v>2402</v>
      </c>
      <c r="C2414">
        <v>2402</v>
      </c>
      <c r="D2414">
        <v>425.62200000000001</v>
      </c>
      <c r="E2414">
        <v>425.33300000000003</v>
      </c>
      <c r="F2414">
        <v>2402</v>
      </c>
      <c r="G2414">
        <v>1.02688</v>
      </c>
    </row>
    <row r="2415" spans="1:7" x14ac:dyDescent="0.25">
      <c r="A2415" s="1"/>
      <c r="B2415">
        <v>2403</v>
      </c>
      <c r="C2415">
        <v>2403</v>
      </c>
      <c r="D2415">
        <v>425.791</v>
      </c>
      <c r="E2415">
        <v>425.5</v>
      </c>
      <c r="F2415">
        <v>2403</v>
      </c>
      <c r="G2415">
        <v>1.0276400000000001</v>
      </c>
    </row>
    <row r="2416" spans="1:7" x14ac:dyDescent="0.25">
      <c r="A2416" s="1"/>
      <c r="B2416">
        <v>2404</v>
      </c>
      <c r="C2416">
        <v>2404</v>
      </c>
      <c r="D2416">
        <v>425.95800000000003</v>
      </c>
      <c r="E2416">
        <v>425.66699999999997</v>
      </c>
      <c r="F2416">
        <v>2404</v>
      </c>
      <c r="G2416">
        <v>1.0281499999999999</v>
      </c>
    </row>
    <row r="2417" spans="1:7" x14ac:dyDescent="0.25">
      <c r="A2417" s="1"/>
      <c r="B2417">
        <v>2405</v>
      </c>
      <c r="C2417">
        <v>2405</v>
      </c>
      <c r="D2417">
        <v>426.11900000000003</v>
      </c>
      <c r="E2417">
        <v>425.83300000000003</v>
      </c>
      <c r="F2417">
        <v>2405</v>
      </c>
      <c r="G2417">
        <v>1.0285500000000001</v>
      </c>
    </row>
    <row r="2418" spans="1:7" x14ac:dyDescent="0.25">
      <c r="A2418" s="1"/>
      <c r="B2418">
        <v>2406</v>
      </c>
      <c r="C2418">
        <v>2406</v>
      </c>
      <c r="D2418">
        <v>426.29199999999997</v>
      </c>
      <c r="E2418">
        <v>426</v>
      </c>
      <c r="F2418">
        <v>2406</v>
      </c>
      <c r="G2418">
        <v>1.0279400000000001</v>
      </c>
    </row>
    <row r="2419" spans="1:7" x14ac:dyDescent="0.25">
      <c r="A2419" s="1"/>
      <c r="B2419">
        <v>2407</v>
      </c>
      <c r="C2419">
        <v>2407</v>
      </c>
      <c r="D2419">
        <v>426.452</v>
      </c>
      <c r="E2419">
        <v>426.16699999999997</v>
      </c>
      <c r="F2419">
        <v>2407</v>
      </c>
      <c r="G2419">
        <v>1.0272300000000001</v>
      </c>
    </row>
    <row r="2420" spans="1:7" x14ac:dyDescent="0.25">
      <c r="A2420" s="1"/>
      <c r="B2420">
        <v>2408</v>
      </c>
      <c r="C2420">
        <v>2408</v>
      </c>
      <c r="D2420">
        <v>426.61099999999999</v>
      </c>
      <c r="E2420">
        <v>426.33300000000003</v>
      </c>
      <c r="F2420">
        <v>2408</v>
      </c>
      <c r="G2420">
        <v>1.02644</v>
      </c>
    </row>
    <row r="2421" spans="1:7" x14ac:dyDescent="0.25">
      <c r="A2421" s="1"/>
      <c r="B2421">
        <v>2409</v>
      </c>
      <c r="C2421">
        <v>2409</v>
      </c>
      <c r="D2421">
        <v>426.77499999999998</v>
      </c>
      <c r="E2421">
        <v>426.5</v>
      </c>
      <c r="F2421">
        <v>2409</v>
      </c>
      <c r="G2421">
        <v>1.02562</v>
      </c>
    </row>
    <row r="2422" spans="1:7" x14ac:dyDescent="0.25">
      <c r="A2422" s="1"/>
      <c r="B2422">
        <v>2410</v>
      </c>
      <c r="C2422">
        <v>2410</v>
      </c>
      <c r="D2422">
        <v>426.94499999999999</v>
      </c>
      <c r="E2422">
        <v>426.66699999999997</v>
      </c>
      <c r="F2422">
        <v>2410</v>
      </c>
      <c r="G2422">
        <v>1.02423</v>
      </c>
    </row>
    <row r="2423" spans="1:7" x14ac:dyDescent="0.25">
      <c r="A2423" s="1"/>
      <c r="B2423">
        <v>2411</v>
      </c>
      <c r="C2423">
        <v>2411</v>
      </c>
      <c r="D2423">
        <v>427.11900000000003</v>
      </c>
      <c r="E2423">
        <v>426.83300000000003</v>
      </c>
      <c r="F2423">
        <v>2411</v>
      </c>
      <c r="G2423">
        <v>1.0238700000000001</v>
      </c>
    </row>
    <row r="2424" spans="1:7" x14ac:dyDescent="0.25">
      <c r="A2424" s="1"/>
      <c r="B2424">
        <v>2412</v>
      </c>
      <c r="C2424">
        <v>2412</v>
      </c>
      <c r="D2424">
        <v>427.28100000000001</v>
      </c>
      <c r="E2424">
        <v>427</v>
      </c>
      <c r="F2424">
        <v>2412</v>
      </c>
      <c r="G2424">
        <v>1.0240100000000001</v>
      </c>
    </row>
    <row r="2425" spans="1:7" x14ac:dyDescent="0.25">
      <c r="A2425" s="1"/>
      <c r="B2425">
        <v>2413</v>
      </c>
      <c r="C2425">
        <v>2413</v>
      </c>
      <c r="D2425">
        <v>427.44600000000003</v>
      </c>
      <c r="E2425">
        <v>427.16699999999997</v>
      </c>
      <c r="F2425">
        <v>2413</v>
      </c>
      <c r="G2425">
        <v>1.0243100000000001</v>
      </c>
    </row>
    <row r="2426" spans="1:7" x14ac:dyDescent="0.25">
      <c r="A2426" s="1"/>
      <c r="B2426">
        <v>2414</v>
      </c>
      <c r="C2426">
        <v>2414</v>
      </c>
      <c r="D2426">
        <v>427.613</v>
      </c>
      <c r="E2426">
        <v>427.33300000000003</v>
      </c>
      <c r="F2426">
        <v>2414</v>
      </c>
      <c r="G2426">
        <v>1.0257400000000001</v>
      </c>
    </row>
    <row r="2427" spans="1:7" x14ac:dyDescent="0.25">
      <c r="A2427" s="1"/>
      <c r="B2427">
        <v>2415</v>
      </c>
      <c r="C2427">
        <v>2415</v>
      </c>
      <c r="D2427">
        <v>427.78</v>
      </c>
      <c r="E2427">
        <v>427.5</v>
      </c>
      <c r="F2427">
        <v>2415</v>
      </c>
      <c r="G2427">
        <v>1.0265599999999999</v>
      </c>
    </row>
    <row r="2428" spans="1:7" x14ac:dyDescent="0.25">
      <c r="A2428" s="1"/>
      <c r="B2428">
        <v>2416</v>
      </c>
      <c r="C2428">
        <v>2416</v>
      </c>
      <c r="D2428">
        <v>427.93900000000002</v>
      </c>
      <c r="E2428">
        <v>427.66699999999997</v>
      </c>
      <c r="F2428">
        <v>2416</v>
      </c>
      <c r="G2428">
        <v>1.0272600000000001</v>
      </c>
    </row>
    <row r="2429" spans="1:7" x14ac:dyDescent="0.25">
      <c r="A2429" s="1"/>
      <c r="B2429">
        <v>2417</v>
      </c>
      <c r="C2429">
        <v>2417</v>
      </c>
      <c r="D2429">
        <v>428.11</v>
      </c>
      <c r="E2429">
        <v>427.83300000000003</v>
      </c>
      <c r="F2429">
        <v>2417</v>
      </c>
      <c r="G2429">
        <v>1.0279100000000001</v>
      </c>
    </row>
    <row r="2430" spans="1:7" x14ac:dyDescent="0.25">
      <c r="A2430" s="1"/>
      <c r="B2430">
        <v>2418</v>
      </c>
      <c r="C2430">
        <v>2418</v>
      </c>
      <c r="D2430">
        <v>428.27800000000002</v>
      </c>
      <c r="E2430">
        <v>428</v>
      </c>
      <c r="F2430">
        <v>2418</v>
      </c>
      <c r="G2430">
        <v>1.0280400000000001</v>
      </c>
    </row>
    <row r="2431" spans="1:7" x14ac:dyDescent="0.25">
      <c r="A2431" s="1"/>
      <c r="B2431">
        <v>2419</v>
      </c>
      <c r="C2431">
        <v>2419</v>
      </c>
      <c r="D2431">
        <v>428.43700000000001</v>
      </c>
      <c r="E2431">
        <v>428.16699999999997</v>
      </c>
      <c r="F2431">
        <v>2419</v>
      </c>
      <c r="G2431">
        <v>1.0277799999999999</v>
      </c>
    </row>
    <row r="2432" spans="1:7" x14ac:dyDescent="0.25">
      <c r="A2432" s="1"/>
      <c r="B2432">
        <v>2420</v>
      </c>
      <c r="C2432">
        <v>2420</v>
      </c>
      <c r="D2432">
        <v>428.601</v>
      </c>
      <c r="E2432">
        <v>428.33300000000003</v>
      </c>
      <c r="F2432">
        <v>2420</v>
      </c>
      <c r="G2432">
        <v>1.02742</v>
      </c>
    </row>
    <row r="2433" spans="1:7" x14ac:dyDescent="0.25">
      <c r="A2433" s="1"/>
      <c r="B2433">
        <v>2421</v>
      </c>
      <c r="C2433">
        <v>2421</v>
      </c>
      <c r="D2433">
        <v>428.76900000000001</v>
      </c>
      <c r="E2433">
        <v>428.5</v>
      </c>
      <c r="F2433">
        <v>2421</v>
      </c>
      <c r="G2433">
        <v>1.02722</v>
      </c>
    </row>
    <row r="2434" spans="1:7" x14ac:dyDescent="0.25">
      <c r="A2434" s="1"/>
      <c r="B2434">
        <v>2422</v>
      </c>
      <c r="C2434">
        <v>2422</v>
      </c>
      <c r="D2434">
        <v>428.94200000000001</v>
      </c>
      <c r="E2434">
        <v>428.66699999999997</v>
      </c>
      <c r="F2434">
        <v>2422</v>
      </c>
      <c r="G2434">
        <v>1.0267900000000001</v>
      </c>
    </row>
    <row r="2435" spans="1:7" x14ac:dyDescent="0.25">
      <c r="A2435" s="1"/>
      <c r="B2435">
        <v>2423</v>
      </c>
      <c r="C2435">
        <v>2423</v>
      </c>
      <c r="D2435">
        <v>429.10599999999999</v>
      </c>
      <c r="E2435">
        <v>428.83300000000003</v>
      </c>
      <c r="F2435">
        <v>2423</v>
      </c>
      <c r="G2435">
        <v>1.0268900000000001</v>
      </c>
    </row>
    <row r="2436" spans="1:7" x14ac:dyDescent="0.25">
      <c r="A2436" s="1"/>
      <c r="B2436">
        <v>2424</v>
      </c>
      <c r="C2436">
        <v>2424</v>
      </c>
      <c r="D2436">
        <v>429.27300000000002</v>
      </c>
      <c r="E2436">
        <v>429</v>
      </c>
      <c r="F2436">
        <v>2424</v>
      </c>
      <c r="G2436">
        <v>1.02715</v>
      </c>
    </row>
    <row r="2437" spans="1:7" x14ac:dyDescent="0.25">
      <c r="A2437" s="1"/>
      <c r="B2437">
        <v>2425</v>
      </c>
      <c r="C2437">
        <v>2425</v>
      </c>
      <c r="D2437">
        <v>429.43599999999998</v>
      </c>
      <c r="E2437">
        <v>429.16699999999997</v>
      </c>
      <c r="F2437">
        <v>2425</v>
      </c>
      <c r="G2437">
        <v>1.02746</v>
      </c>
    </row>
    <row r="2438" spans="1:7" x14ac:dyDescent="0.25">
      <c r="A2438" s="1"/>
      <c r="B2438">
        <v>2426</v>
      </c>
      <c r="C2438">
        <v>2426</v>
      </c>
      <c r="D2438">
        <v>429.608</v>
      </c>
      <c r="E2438">
        <v>429.33300000000003</v>
      </c>
      <c r="F2438">
        <v>2426</v>
      </c>
      <c r="G2438">
        <v>1.02868</v>
      </c>
    </row>
    <row r="2439" spans="1:7" x14ac:dyDescent="0.25">
      <c r="A2439" s="1"/>
      <c r="B2439">
        <v>2427</v>
      </c>
      <c r="C2439">
        <v>2427</v>
      </c>
      <c r="D2439">
        <v>429.77100000000002</v>
      </c>
      <c r="E2439">
        <v>429.5</v>
      </c>
      <c r="F2439">
        <v>2427</v>
      </c>
      <c r="G2439">
        <v>1.02929</v>
      </c>
    </row>
    <row r="2440" spans="1:7" x14ac:dyDescent="0.25">
      <c r="A2440" s="1"/>
      <c r="B2440">
        <v>2428</v>
      </c>
      <c r="C2440">
        <v>2428</v>
      </c>
      <c r="D2440">
        <v>429.93700000000001</v>
      </c>
      <c r="E2440">
        <v>429.66699999999997</v>
      </c>
      <c r="F2440">
        <v>2428</v>
      </c>
      <c r="G2440">
        <v>1.02973</v>
      </c>
    </row>
    <row r="2441" spans="1:7" x14ac:dyDescent="0.25">
      <c r="A2441" s="1"/>
      <c r="B2441">
        <v>2429</v>
      </c>
      <c r="C2441">
        <v>2429</v>
      </c>
      <c r="D2441">
        <v>430.09699999999998</v>
      </c>
      <c r="E2441">
        <v>429.83300000000003</v>
      </c>
      <c r="F2441">
        <v>2429</v>
      </c>
      <c r="G2441">
        <v>1.03013</v>
      </c>
    </row>
    <row r="2442" spans="1:7" x14ac:dyDescent="0.25">
      <c r="A2442" s="1"/>
      <c r="B2442">
        <v>2430</v>
      </c>
      <c r="C2442">
        <v>2430</v>
      </c>
      <c r="D2442">
        <v>430.25900000000001</v>
      </c>
      <c r="E2442">
        <v>430</v>
      </c>
      <c r="F2442">
        <v>2430</v>
      </c>
      <c r="G2442">
        <v>1.02973</v>
      </c>
    </row>
    <row r="2443" spans="1:7" x14ac:dyDescent="0.25">
      <c r="A2443" s="1"/>
      <c r="B2443">
        <v>2431</v>
      </c>
      <c r="C2443">
        <v>2431</v>
      </c>
      <c r="D2443">
        <v>430.43</v>
      </c>
      <c r="E2443">
        <v>430.16699999999997</v>
      </c>
      <c r="F2443">
        <v>2431</v>
      </c>
      <c r="G2443">
        <v>1.02908</v>
      </c>
    </row>
    <row r="2444" spans="1:7" x14ac:dyDescent="0.25">
      <c r="A2444" s="1"/>
      <c r="B2444">
        <v>2432</v>
      </c>
      <c r="C2444">
        <v>2432</v>
      </c>
      <c r="D2444">
        <v>430.596</v>
      </c>
      <c r="E2444">
        <v>430.33300000000003</v>
      </c>
      <c r="F2444">
        <v>2432</v>
      </c>
      <c r="G2444">
        <v>1.02817</v>
      </c>
    </row>
    <row r="2445" spans="1:7" x14ac:dyDescent="0.25">
      <c r="A2445" s="1"/>
      <c r="B2445">
        <v>2433</v>
      </c>
      <c r="C2445">
        <v>2433</v>
      </c>
      <c r="D2445">
        <v>430.76100000000002</v>
      </c>
      <c r="E2445">
        <v>430.5</v>
      </c>
      <c r="F2445">
        <v>2433</v>
      </c>
      <c r="G2445">
        <v>1.0271699999999999</v>
      </c>
    </row>
    <row r="2446" spans="1:7" x14ac:dyDescent="0.25">
      <c r="A2446" s="1"/>
      <c r="B2446">
        <v>2434</v>
      </c>
      <c r="C2446">
        <v>2434</v>
      </c>
      <c r="D2446">
        <v>430.923</v>
      </c>
      <c r="E2446">
        <v>430.66699999999997</v>
      </c>
      <c r="F2446">
        <v>2434</v>
      </c>
      <c r="G2446">
        <v>1.0259499999999999</v>
      </c>
    </row>
    <row r="2447" spans="1:7" x14ac:dyDescent="0.25">
      <c r="A2447" s="1"/>
      <c r="B2447">
        <v>2435</v>
      </c>
      <c r="C2447">
        <v>2435</v>
      </c>
      <c r="D2447">
        <v>431.09500000000003</v>
      </c>
      <c r="E2447">
        <v>430.83300000000003</v>
      </c>
      <c r="F2447">
        <v>2435</v>
      </c>
      <c r="G2447">
        <v>1.0255799999999999</v>
      </c>
    </row>
    <row r="2448" spans="1:7" x14ac:dyDescent="0.25">
      <c r="A2448" s="1"/>
      <c r="B2448">
        <v>2436</v>
      </c>
      <c r="C2448">
        <v>2436</v>
      </c>
      <c r="D2448">
        <v>431.26499999999999</v>
      </c>
      <c r="E2448">
        <v>431</v>
      </c>
      <c r="F2448">
        <v>2436</v>
      </c>
      <c r="G2448">
        <v>1.02556</v>
      </c>
    </row>
    <row r="2449" spans="1:7" x14ac:dyDescent="0.25">
      <c r="A2449" s="1"/>
      <c r="B2449">
        <v>2437</v>
      </c>
      <c r="C2449">
        <v>2437</v>
      </c>
      <c r="D2449">
        <v>431.42500000000001</v>
      </c>
      <c r="E2449">
        <v>431.16699999999997</v>
      </c>
      <c r="F2449">
        <v>2437</v>
      </c>
      <c r="G2449">
        <v>1.02566</v>
      </c>
    </row>
    <row r="2450" spans="1:7" x14ac:dyDescent="0.25">
      <c r="A2450" s="1"/>
      <c r="B2450">
        <v>2438</v>
      </c>
      <c r="C2450">
        <v>2438</v>
      </c>
      <c r="D2450">
        <v>431.59500000000003</v>
      </c>
      <c r="E2450">
        <v>431.33300000000003</v>
      </c>
      <c r="F2450">
        <v>2438</v>
      </c>
      <c r="G2450">
        <v>1.0268200000000001</v>
      </c>
    </row>
    <row r="2451" spans="1:7" x14ac:dyDescent="0.25">
      <c r="A2451" s="1"/>
      <c r="B2451">
        <v>2439</v>
      </c>
      <c r="C2451">
        <v>2439</v>
      </c>
      <c r="D2451">
        <v>431.75599999999997</v>
      </c>
      <c r="E2451">
        <v>431.5</v>
      </c>
      <c r="F2451">
        <v>2439</v>
      </c>
      <c r="G2451">
        <v>1.02742</v>
      </c>
    </row>
    <row r="2452" spans="1:7" x14ac:dyDescent="0.25">
      <c r="A2452" s="1"/>
      <c r="B2452">
        <v>2440</v>
      </c>
      <c r="C2452">
        <v>2440</v>
      </c>
      <c r="D2452">
        <v>431.928</v>
      </c>
      <c r="E2452">
        <v>431.66699999999997</v>
      </c>
      <c r="F2452">
        <v>2440</v>
      </c>
      <c r="G2452">
        <v>1.02782</v>
      </c>
    </row>
    <row r="2453" spans="1:7" x14ac:dyDescent="0.25">
      <c r="A2453" s="1"/>
      <c r="B2453">
        <v>2441</v>
      </c>
      <c r="C2453">
        <v>2441</v>
      </c>
      <c r="D2453">
        <v>432.09300000000002</v>
      </c>
      <c r="E2453">
        <v>431.83300000000003</v>
      </c>
      <c r="F2453">
        <v>2441</v>
      </c>
      <c r="G2453">
        <v>1.0280199999999999</v>
      </c>
    </row>
    <row r="2454" spans="1:7" x14ac:dyDescent="0.25">
      <c r="A2454" s="1"/>
      <c r="B2454">
        <v>2442</v>
      </c>
      <c r="C2454">
        <v>2442</v>
      </c>
      <c r="D2454">
        <v>432.25599999999997</v>
      </c>
      <c r="E2454">
        <v>432</v>
      </c>
      <c r="F2454">
        <v>2442</v>
      </c>
      <c r="G2454">
        <v>1.0274399999999999</v>
      </c>
    </row>
    <row r="2455" spans="1:7" x14ac:dyDescent="0.25">
      <c r="A2455" s="1"/>
      <c r="B2455">
        <v>2443</v>
      </c>
      <c r="C2455">
        <v>2443</v>
      </c>
      <c r="D2455">
        <v>432.423</v>
      </c>
      <c r="E2455">
        <v>432.16699999999997</v>
      </c>
      <c r="F2455">
        <v>2443</v>
      </c>
      <c r="G2455">
        <v>1.0267999999999999</v>
      </c>
    </row>
    <row r="2456" spans="1:7" x14ac:dyDescent="0.25">
      <c r="A2456" s="1"/>
      <c r="B2456">
        <v>2444</v>
      </c>
      <c r="C2456">
        <v>2444</v>
      </c>
      <c r="D2456">
        <v>432.58</v>
      </c>
      <c r="E2456">
        <v>432.33300000000003</v>
      </c>
      <c r="F2456">
        <v>2444</v>
      </c>
      <c r="G2456">
        <v>1.0262899999999999</v>
      </c>
    </row>
    <row r="2457" spans="1:7" x14ac:dyDescent="0.25">
      <c r="A2457" s="1"/>
      <c r="B2457">
        <v>2445</v>
      </c>
      <c r="C2457">
        <v>2445</v>
      </c>
      <c r="D2457">
        <v>432.75099999999998</v>
      </c>
      <c r="E2457">
        <v>432.5</v>
      </c>
      <c r="F2457">
        <v>2445</v>
      </c>
      <c r="G2457">
        <v>1.0260199999999999</v>
      </c>
    </row>
    <row r="2458" spans="1:7" x14ac:dyDescent="0.25">
      <c r="A2458" s="1"/>
      <c r="B2458">
        <v>2446</v>
      </c>
      <c r="C2458">
        <v>2446</v>
      </c>
      <c r="D2458">
        <v>432.91</v>
      </c>
      <c r="E2458">
        <v>432.66699999999997</v>
      </c>
      <c r="F2458">
        <v>2446</v>
      </c>
      <c r="G2458">
        <v>1.0250900000000001</v>
      </c>
    </row>
    <row r="2459" spans="1:7" x14ac:dyDescent="0.25">
      <c r="A2459" s="1"/>
      <c r="B2459">
        <v>2447</v>
      </c>
      <c r="C2459">
        <v>2447</v>
      </c>
      <c r="D2459">
        <v>433.07600000000002</v>
      </c>
      <c r="E2459">
        <v>432.83300000000003</v>
      </c>
      <c r="F2459">
        <v>2447</v>
      </c>
      <c r="G2459">
        <v>1.0248600000000001</v>
      </c>
    </row>
    <row r="2460" spans="1:7" x14ac:dyDescent="0.25">
      <c r="A2460" s="1"/>
      <c r="B2460">
        <v>2448</v>
      </c>
      <c r="C2460">
        <v>2448</v>
      </c>
      <c r="D2460">
        <v>433.24799999999999</v>
      </c>
      <c r="E2460">
        <v>433</v>
      </c>
      <c r="F2460">
        <v>2448</v>
      </c>
      <c r="G2460">
        <v>1.0250699999999999</v>
      </c>
    </row>
    <row r="2461" spans="1:7" x14ac:dyDescent="0.25">
      <c r="A2461" s="1"/>
      <c r="B2461">
        <v>2449</v>
      </c>
      <c r="C2461">
        <v>2449</v>
      </c>
      <c r="D2461">
        <v>433.40899999999999</v>
      </c>
      <c r="E2461">
        <v>433.16699999999997</v>
      </c>
      <c r="F2461">
        <v>2449</v>
      </c>
      <c r="G2461">
        <v>1.0254000000000001</v>
      </c>
    </row>
    <row r="2462" spans="1:7" x14ac:dyDescent="0.25">
      <c r="A2462" s="1"/>
      <c r="B2462">
        <v>2450</v>
      </c>
      <c r="C2462">
        <v>2450</v>
      </c>
      <c r="D2462">
        <v>433.57400000000001</v>
      </c>
      <c r="E2462">
        <v>433.33300000000003</v>
      </c>
      <c r="F2462">
        <v>2450</v>
      </c>
      <c r="G2462">
        <v>1.02664</v>
      </c>
    </row>
    <row r="2463" spans="1:7" x14ac:dyDescent="0.25">
      <c r="A2463" s="1"/>
      <c r="B2463">
        <v>2451</v>
      </c>
      <c r="C2463">
        <v>2451</v>
      </c>
      <c r="D2463">
        <v>433.74700000000001</v>
      </c>
      <c r="E2463">
        <v>433.5</v>
      </c>
      <c r="F2463">
        <v>2451</v>
      </c>
      <c r="G2463">
        <v>1.0273600000000001</v>
      </c>
    </row>
    <row r="2464" spans="1:7" x14ac:dyDescent="0.25">
      <c r="A2464" s="1"/>
      <c r="B2464">
        <v>2452</v>
      </c>
      <c r="C2464">
        <v>2452</v>
      </c>
      <c r="D2464">
        <v>433.904</v>
      </c>
      <c r="E2464">
        <v>433.66699999999997</v>
      </c>
      <c r="F2464">
        <v>2452</v>
      </c>
      <c r="G2464">
        <v>1.0279400000000001</v>
      </c>
    </row>
    <row r="2465" spans="1:7" x14ac:dyDescent="0.25">
      <c r="A2465" s="1"/>
      <c r="B2465">
        <v>2453</v>
      </c>
      <c r="C2465">
        <v>2453</v>
      </c>
      <c r="D2465">
        <v>434.077</v>
      </c>
      <c r="E2465">
        <v>433.83300000000003</v>
      </c>
      <c r="F2465">
        <v>2453</v>
      </c>
      <c r="G2465">
        <v>1.0284500000000001</v>
      </c>
    </row>
    <row r="2466" spans="1:7" x14ac:dyDescent="0.25">
      <c r="A2466" s="1"/>
      <c r="B2466">
        <v>2454</v>
      </c>
      <c r="C2466">
        <v>2454</v>
      </c>
      <c r="D2466">
        <v>434.24299999999999</v>
      </c>
      <c r="E2466">
        <v>434</v>
      </c>
      <c r="F2466">
        <v>2454</v>
      </c>
      <c r="G2466">
        <v>1.02857</v>
      </c>
    </row>
    <row r="2467" spans="1:7" x14ac:dyDescent="0.25">
      <c r="A2467" s="1"/>
      <c r="B2467">
        <v>2455</v>
      </c>
      <c r="C2467">
        <v>2455</v>
      </c>
      <c r="D2467">
        <v>434.40699999999998</v>
      </c>
      <c r="E2467">
        <v>434.16699999999997</v>
      </c>
      <c r="F2467">
        <v>2455</v>
      </c>
      <c r="G2467">
        <v>1.02816</v>
      </c>
    </row>
    <row r="2468" spans="1:7" x14ac:dyDescent="0.25">
      <c r="A2468" s="1"/>
      <c r="B2468">
        <v>2456</v>
      </c>
      <c r="C2468">
        <v>2456</v>
      </c>
      <c r="D2468">
        <v>434.57799999999997</v>
      </c>
      <c r="E2468">
        <v>434.33300000000003</v>
      </c>
      <c r="F2468">
        <v>2456</v>
      </c>
      <c r="G2468">
        <v>1.0276000000000001</v>
      </c>
    </row>
    <row r="2469" spans="1:7" x14ac:dyDescent="0.25">
      <c r="A2469" s="1"/>
      <c r="B2469">
        <v>2457</v>
      </c>
      <c r="C2469">
        <v>2457</v>
      </c>
      <c r="D2469">
        <v>434.73599999999999</v>
      </c>
      <c r="E2469">
        <v>434.5</v>
      </c>
      <c r="F2469">
        <v>2457</v>
      </c>
      <c r="G2469">
        <v>1.0270999999999999</v>
      </c>
    </row>
    <row r="2470" spans="1:7" x14ac:dyDescent="0.25">
      <c r="A2470" s="1"/>
      <c r="B2470">
        <v>2458</v>
      </c>
      <c r="C2470">
        <v>2458</v>
      </c>
      <c r="D2470">
        <v>434.90300000000002</v>
      </c>
      <c r="E2470">
        <v>434.66699999999997</v>
      </c>
      <c r="F2470">
        <v>2458</v>
      </c>
      <c r="G2470">
        <v>1.02684</v>
      </c>
    </row>
    <row r="2471" spans="1:7" x14ac:dyDescent="0.25">
      <c r="A2471" s="1"/>
      <c r="B2471">
        <v>2459</v>
      </c>
      <c r="C2471">
        <v>2459</v>
      </c>
      <c r="D2471">
        <v>435.06900000000002</v>
      </c>
      <c r="E2471">
        <v>434.83300000000003</v>
      </c>
      <c r="F2471">
        <v>2459</v>
      </c>
      <c r="G2471">
        <v>1.02643</v>
      </c>
    </row>
    <row r="2472" spans="1:7" x14ac:dyDescent="0.25">
      <c r="A2472" s="1"/>
      <c r="B2472">
        <v>2460</v>
      </c>
      <c r="C2472">
        <v>2460</v>
      </c>
      <c r="D2472">
        <v>435.23099999999999</v>
      </c>
      <c r="E2472">
        <v>435</v>
      </c>
      <c r="F2472">
        <v>2460</v>
      </c>
      <c r="G2472">
        <v>1.0265299999999999</v>
      </c>
    </row>
    <row r="2473" spans="1:7" x14ac:dyDescent="0.25">
      <c r="A2473" s="1"/>
      <c r="B2473">
        <v>2461</v>
      </c>
      <c r="C2473">
        <v>2461</v>
      </c>
      <c r="D2473">
        <v>435.399</v>
      </c>
      <c r="E2473">
        <v>435.16699999999997</v>
      </c>
      <c r="F2473">
        <v>2461</v>
      </c>
      <c r="G2473">
        <v>1.0268299999999999</v>
      </c>
    </row>
    <row r="2474" spans="1:7" x14ac:dyDescent="0.25">
      <c r="A2474" s="1"/>
      <c r="B2474">
        <v>2462</v>
      </c>
      <c r="C2474">
        <v>2462</v>
      </c>
      <c r="D2474">
        <v>435.56599999999997</v>
      </c>
      <c r="E2474">
        <v>435.33300000000003</v>
      </c>
      <c r="F2474">
        <v>2462</v>
      </c>
      <c r="G2474">
        <v>1.0277700000000001</v>
      </c>
    </row>
    <row r="2475" spans="1:7" x14ac:dyDescent="0.25">
      <c r="A2475" s="1"/>
      <c r="B2475">
        <v>2463</v>
      </c>
      <c r="C2475">
        <v>2463</v>
      </c>
      <c r="D2475">
        <v>435.72899999999998</v>
      </c>
      <c r="E2475">
        <v>435.5</v>
      </c>
      <c r="F2475">
        <v>2463</v>
      </c>
      <c r="G2475">
        <v>1.0288299999999999</v>
      </c>
    </row>
    <row r="2476" spans="1:7" x14ac:dyDescent="0.25">
      <c r="A2476" s="1"/>
      <c r="B2476">
        <v>2464</v>
      </c>
      <c r="C2476">
        <v>2464</v>
      </c>
      <c r="D2476">
        <v>435.89699999999999</v>
      </c>
      <c r="E2476">
        <v>435.66699999999997</v>
      </c>
      <c r="F2476">
        <v>2464</v>
      </c>
      <c r="G2476">
        <v>1.0294300000000001</v>
      </c>
    </row>
    <row r="2477" spans="1:7" x14ac:dyDescent="0.25">
      <c r="A2477" s="1"/>
      <c r="B2477">
        <v>2465</v>
      </c>
      <c r="C2477">
        <v>2465</v>
      </c>
      <c r="D2477">
        <v>436.05900000000003</v>
      </c>
      <c r="E2477">
        <v>435.83300000000003</v>
      </c>
      <c r="F2477">
        <v>2465</v>
      </c>
      <c r="G2477">
        <v>1.0298099999999999</v>
      </c>
    </row>
    <row r="2478" spans="1:7" x14ac:dyDescent="0.25">
      <c r="A2478" s="1"/>
      <c r="B2478">
        <v>2466</v>
      </c>
      <c r="C2478">
        <v>2466</v>
      </c>
      <c r="D2478">
        <v>436.22300000000001</v>
      </c>
      <c r="E2478">
        <v>436</v>
      </c>
      <c r="F2478">
        <v>2466</v>
      </c>
      <c r="G2478">
        <v>1.0299400000000001</v>
      </c>
    </row>
    <row r="2479" spans="1:7" x14ac:dyDescent="0.25">
      <c r="A2479" s="1"/>
      <c r="B2479">
        <v>2467</v>
      </c>
      <c r="C2479">
        <v>2467</v>
      </c>
      <c r="D2479">
        <v>436.38900000000001</v>
      </c>
      <c r="E2479">
        <v>436.16699999999997</v>
      </c>
      <c r="F2479">
        <v>2467</v>
      </c>
      <c r="G2479">
        <v>1.0287999999999999</v>
      </c>
    </row>
    <row r="2480" spans="1:7" x14ac:dyDescent="0.25">
      <c r="A2480" s="1"/>
      <c r="B2480">
        <v>2468</v>
      </c>
      <c r="C2480">
        <v>2468</v>
      </c>
      <c r="D2480">
        <v>436.56</v>
      </c>
      <c r="E2480">
        <v>436.33300000000003</v>
      </c>
      <c r="F2480">
        <v>2468</v>
      </c>
      <c r="G2480">
        <v>1.02789</v>
      </c>
    </row>
    <row r="2481" spans="1:7" x14ac:dyDescent="0.25">
      <c r="A2481" s="1"/>
      <c r="B2481">
        <v>2469</v>
      </c>
      <c r="C2481">
        <v>2469</v>
      </c>
      <c r="D2481">
        <v>436.726</v>
      </c>
      <c r="E2481">
        <v>436.5</v>
      </c>
      <c r="F2481">
        <v>2469</v>
      </c>
      <c r="G2481">
        <v>1.0273000000000001</v>
      </c>
    </row>
    <row r="2482" spans="1:7" x14ac:dyDescent="0.25">
      <c r="A2482" s="1"/>
      <c r="B2482">
        <v>2470</v>
      </c>
      <c r="C2482">
        <v>2470</v>
      </c>
      <c r="D2482">
        <v>436.88400000000001</v>
      </c>
      <c r="E2482">
        <v>436.66699999999997</v>
      </c>
      <c r="F2482">
        <v>2470</v>
      </c>
      <c r="G2482">
        <v>1.0269900000000001</v>
      </c>
    </row>
    <row r="2483" spans="1:7" x14ac:dyDescent="0.25">
      <c r="A2483" s="1"/>
      <c r="B2483">
        <v>2471</v>
      </c>
      <c r="C2483">
        <v>2471</v>
      </c>
      <c r="D2483">
        <v>437.04899999999998</v>
      </c>
      <c r="E2483">
        <v>436.83300000000003</v>
      </c>
      <c r="F2483">
        <v>2471</v>
      </c>
      <c r="G2483">
        <v>1.0263599999999999</v>
      </c>
    </row>
    <row r="2484" spans="1:7" x14ac:dyDescent="0.25">
      <c r="A2484" s="1"/>
      <c r="B2484">
        <v>2472</v>
      </c>
      <c r="C2484">
        <v>2472</v>
      </c>
      <c r="D2484">
        <v>437.214</v>
      </c>
      <c r="E2484">
        <v>437</v>
      </c>
      <c r="F2484">
        <v>2472</v>
      </c>
      <c r="G2484">
        <v>1.0263100000000001</v>
      </c>
    </row>
    <row r="2485" spans="1:7" x14ac:dyDescent="0.25">
      <c r="A2485" s="1"/>
      <c r="B2485">
        <v>2473</v>
      </c>
      <c r="C2485">
        <v>2473</v>
      </c>
      <c r="D2485">
        <v>437.37900000000002</v>
      </c>
      <c r="E2485">
        <v>437.16699999999997</v>
      </c>
      <c r="F2485">
        <v>2473</v>
      </c>
      <c r="G2485">
        <v>1.0264599999999999</v>
      </c>
    </row>
    <row r="2486" spans="1:7" x14ac:dyDescent="0.25">
      <c r="A2486" s="1"/>
      <c r="B2486">
        <v>2474</v>
      </c>
      <c r="C2486">
        <v>2474</v>
      </c>
      <c r="D2486">
        <v>437.55</v>
      </c>
      <c r="E2486">
        <v>437.33300000000003</v>
      </c>
      <c r="F2486">
        <v>2474</v>
      </c>
      <c r="G2486">
        <v>1.0266900000000001</v>
      </c>
    </row>
    <row r="2487" spans="1:7" x14ac:dyDescent="0.25">
      <c r="A2487" s="1"/>
      <c r="B2487">
        <v>2475</v>
      </c>
      <c r="C2487">
        <v>2475</v>
      </c>
      <c r="D2487">
        <v>437.70800000000003</v>
      </c>
      <c r="E2487">
        <v>437.5</v>
      </c>
      <c r="F2487">
        <v>2475</v>
      </c>
      <c r="G2487">
        <v>1.0279499999999999</v>
      </c>
    </row>
    <row r="2488" spans="1:7" x14ac:dyDescent="0.25">
      <c r="A2488" s="1"/>
      <c r="B2488">
        <v>2476</v>
      </c>
      <c r="C2488">
        <v>2476</v>
      </c>
      <c r="D2488">
        <v>437.87799999999999</v>
      </c>
      <c r="E2488">
        <v>437.66699999999997</v>
      </c>
      <c r="F2488">
        <v>2476</v>
      </c>
      <c r="G2488">
        <v>1.0285500000000001</v>
      </c>
    </row>
    <row r="2489" spans="1:7" x14ac:dyDescent="0.25">
      <c r="A2489" s="1"/>
      <c r="B2489">
        <v>2477</v>
      </c>
      <c r="C2489">
        <v>2477</v>
      </c>
      <c r="D2489">
        <v>438.04599999999999</v>
      </c>
      <c r="E2489">
        <v>437.83300000000003</v>
      </c>
      <c r="F2489">
        <v>2477</v>
      </c>
      <c r="G2489">
        <v>1.02891</v>
      </c>
    </row>
    <row r="2490" spans="1:7" x14ac:dyDescent="0.25">
      <c r="A2490" s="1"/>
      <c r="B2490">
        <v>2478</v>
      </c>
      <c r="C2490">
        <v>2478</v>
      </c>
      <c r="D2490">
        <v>438.197</v>
      </c>
      <c r="E2490">
        <v>438</v>
      </c>
      <c r="F2490">
        <v>2478</v>
      </c>
      <c r="G2490">
        <v>1.02908</v>
      </c>
    </row>
    <row r="2491" spans="1:7" x14ac:dyDescent="0.25">
      <c r="A2491" s="1"/>
      <c r="B2491">
        <v>2479</v>
      </c>
      <c r="C2491">
        <v>2479</v>
      </c>
      <c r="D2491">
        <v>438.36700000000002</v>
      </c>
      <c r="E2491">
        <v>438.16699999999997</v>
      </c>
      <c r="F2491">
        <v>2479</v>
      </c>
      <c r="G2491">
        <v>1.0281899999999999</v>
      </c>
    </row>
    <row r="2492" spans="1:7" x14ac:dyDescent="0.25">
      <c r="A2492" s="1"/>
      <c r="B2492">
        <v>2480</v>
      </c>
      <c r="C2492">
        <v>2480</v>
      </c>
      <c r="D2492">
        <v>438.53300000000002</v>
      </c>
      <c r="E2492">
        <v>438.33300000000003</v>
      </c>
      <c r="F2492">
        <v>2480</v>
      </c>
      <c r="G2492">
        <v>1.02752</v>
      </c>
    </row>
    <row r="2493" spans="1:7" x14ac:dyDescent="0.25">
      <c r="A2493" s="1"/>
      <c r="B2493">
        <v>2481</v>
      </c>
      <c r="C2493">
        <v>2481</v>
      </c>
      <c r="D2493">
        <v>438.702</v>
      </c>
      <c r="E2493">
        <v>438.5</v>
      </c>
      <c r="F2493">
        <v>2481</v>
      </c>
      <c r="G2493">
        <v>1.0273300000000001</v>
      </c>
    </row>
    <row r="2494" spans="1:7" x14ac:dyDescent="0.25">
      <c r="A2494" s="1"/>
      <c r="B2494">
        <v>2482</v>
      </c>
      <c r="C2494">
        <v>2482</v>
      </c>
      <c r="D2494">
        <v>438.87400000000002</v>
      </c>
      <c r="E2494">
        <v>438.66699999999997</v>
      </c>
      <c r="F2494">
        <v>2482</v>
      </c>
      <c r="G2494">
        <v>1.02756</v>
      </c>
    </row>
    <row r="2495" spans="1:7" x14ac:dyDescent="0.25">
      <c r="A2495" s="1"/>
      <c r="B2495">
        <v>2483</v>
      </c>
      <c r="C2495">
        <v>2483</v>
      </c>
      <c r="D2495">
        <v>439.03199999999998</v>
      </c>
      <c r="E2495">
        <v>438.83300000000003</v>
      </c>
      <c r="F2495">
        <v>2483</v>
      </c>
      <c r="G2495">
        <v>1.02739</v>
      </c>
    </row>
    <row r="2496" spans="1:7" x14ac:dyDescent="0.25">
      <c r="A2496" s="1"/>
      <c r="B2496">
        <v>2484</v>
      </c>
      <c r="C2496">
        <v>2484</v>
      </c>
      <c r="D2496">
        <v>439.19900000000001</v>
      </c>
      <c r="E2496">
        <v>439</v>
      </c>
      <c r="F2496">
        <v>2484</v>
      </c>
      <c r="G2496">
        <v>1.0274700000000001</v>
      </c>
    </row>
    <row r="2497" spans="1:7" x14ac:dyDescent="0.25">
      <c r="A2497" s="1"/>
      <c r="B2497">
        <v>2485</v>
      </c>
      <c r="C2497">
        <v>2485</v>
      </c>
      <c r="D2497">
        <v>439.36900000000003</v>
      </c>
      <c r="E2497">
        <v>439.16699999999997</v>
      </c>
      <c r="F2497">
        <v>2485</v>
      </c>
      <c r="G2497">
        <v>1.02766</v>
      </c>
    </row>
    <row r="2498" spans="1:7" x14ac:dyDescent="0.25">
      <c r="A2498" s="1"/>
      <c r="B2498">
        <v>2486</v>
      </c>
      <c r="C2498">
        <v>2486</v>
      </c>
      <c r="D2498">
        <v>439.53300000000002</v>
      </c>
      <c r="E2498">
        <v>439.33300000000003</v>
      </c>
      <c r="F2498">
        <v>2486</v>
      </c>
      <c r="G2498">
        <v>1.0278799999999999</v>
      </c>
    </row>
    <row r="2499" spans="1:7" x14ac:dyDescent="0.25">
      <c r="A2499" s="1"/>
      <c r="B2499">
        <v>2487</v>
      </c>
      <c r="C2499">
        <v>2487</v>
      </c>
      <c r="D2499">
        <v>439.69400000000002</v>
      </c>
      <c r="E2499">
        <v>439.5</v>
      </c>
      <c r="F2499">
        <v>2487</v>
      </c>
      <c r="G2499">
        <v>1.02874</v>
      </c>
    </row>
    <row r="2500" spans="1:7" x14ac:dyDescent="0.25">
      <c r="A2500" s="1"/>
      <c r="B2500">
        <v>2488</v>
      </c>
      <c r="C2500">
        <v>2488</v>
      </c>
      <c r="D2500">
        <v>439.86700000000002</v>
      </c>
      <c r="E2500">
        <v>439.66699999999997</v>
      </c>
      <c r="F2500">
        <v>2488</v>
      </c>
      <c r="G2500">
        <v>1.02912</v>
      </c>
    </row>
    <row r="2501" spans="1:7" x14ac:dyDescent="0.25">
      <c r="A2501" s="1"/>
      <c r="B2501">
        <v>2489</v>
      </c>
      <c r="C2501">
        <v>2489</v>
      </c>
      <c r="D2501">
        <v>440.041</v>
      </c>
      <c r="E2501">
        <v>439.83300000000003</v>
      </c>
      <c r="F2501">
        <v>2489</v>
      </c>
      <c r="G2501">
        <v>1.0293699999999999</v>
      </c>
    </row>
    <row r="2502" spans="1:7" x14ac:dyDescent="0.25">
      <c r="A2502" s="1"/>
      <c r="B2502">
        <v>2490</v>
      </c>
      <c r="C2502">
        <v>2490</v>
      </c>
      <c r="D2502">
        <v>440.19799999999998</v>
      </c>
      <c r="E2502">
        <v>440</v>
      </c>
      <c r="F2502">
        <v>2490</v>
      </c>
      <c r="G2502">
        <v>1.02959</v>
      </c>
    </row>
    <row r="2503" spans="1:7" x14ac:dyDescent="0.25">
      <c r="A2503" s="1"/>
      <c r="B2503">
        <v>2491</v>
      </c>
      <c r="C2503">
        <v>2491</v>
      </c>
      <c r="D2503">
        <v>440.36399999999998</v>
      </c>
      <c r="E2503">
        <v>440.16699999999997</v>
      </c>
      <c r="F2503">
        <v>2491</v>
      </c>
      <c r="G2503">
        <v>1.02935</v>
      </c>
    </row>
    <row r="2504" spans="1:7" x14ac:dyDescent="0.25">
      <c r="A2504" s="1"/>
      <c r="B2504">
        <v>2492</v>
      </c>
      <c r="C2504">
        <v>2492</v>
      </c>
      <c r="D2504">
        <v>440.53100000000001</v>
      </c>
      <c r="E2504">
        <v>440.33300000000003</v>
      </c>
      <c r="F2504">
        <v>2492</v>
      </c>
      <c r="G2504">
        <v>1.02902</v>
      </c>
    </row>
    <row r="2505" spans="1:7" x14ac:dyDescent="0.25">
      <c r="A2505" s="1"/>
      <c r="B2505">
        <v>2493</v>
      </c>
      <c r="C2505">
        <v>2493</v>
      </c>
      <c r="D2505">
        <v>440.7</v>
      </c>
      <c r="E2505">
        <v>440.5</v>
      </c>
      <c r="F2505">
        <v>2493</v>
      </c>
      <c r="G2505">
        <v>1.0285</v>
      </c>
    </row>
    <row r="2506" spans="1:7" x14ac:dyDescent="0.25">
      <c r="A2506" s="1"/>
      <c r="B2506">
        <v>2494</v>
      </c>
      <c r="C2506">
        <v>2494</v>
      </c>
      <c r="D2506">
        <v>440.85399999999998</v>
      </c>
      <c r="E2506">
        <v>440.66699999999997</v>
      </c>
      <c r="F2506">
        <v>2494</v>
      </c>
      <c r="G2506">
        <v>1.02807</v>
      </c>
    </row>
    <row r="2507" spans="1:7" x14ac:dyDescent="0.25">
      <c r="A2507" s="1"/>
      <c r="B2507">
        <v>2495</v>
      </c>
      <c r="C2507">
        <v>2495</v>
      </c>
      <c r="D2507">
        <v>441.024</v>
      </c>
      <c r="E2507">
        <v>440.83300000000003</v>
      </c>
      <c r="F2507">
        <v>2495</v>
      </c>
      <c r="G2507">
        <v>1.0279499999999999</v>
      </c>
    </row>
    <row r="2508" spans="1:7" x14ac:dyDescent="0.25">
      <c r="A2508" s="1"/>
      <c r="B2508">
        <v>2496</v>
      </c>
      <c r="C2508">
        <v>2496</v>
      </c>
      <c r="D2508">
        <v>441.18200000000002</v>
      </c>
      <c r="E2508">
        <v>441</v>
      </c>
      <c r="F2508">
        <v>2496</v>
      </c>
      <c r="G2508">
        <v>1.02803</v>
      </c>
    </row>
    <row r="2509" spans="1:7" x14ac:dyDescent="0.25">
      <c r="A2509" s="1"/>
      <c r="B2509">
        <v>2497</v>
      </c>
      <c r="C2509">
        <v>2497</v>
      </c>
      <c r="D2509">
        <v>441.34800000000001</v>
      </c>
      <c r="E2509">
        <v>441.16699999999997</v>
      </c>
      <c r="F2509">
        <v>2497</v>
      </c>
      <c r="G2509">
        <v>1.0281899999999999</v>
      </c>
    </row>
    <row r="2510" spans="1:7" x14ac:dyDescent="0.25">
      <c r="A2510" s="1"/>
      <c r="B2510">
        <v>2498</v>
      </c>
      <c r="C2510">
        <v>2498</v>
      </c>
      <c r="D2510">
        <v>441.517</v>
      </c>
      <c r="E2510">
        <v>441.33300000000003</v>
      </c>
      <c r="F2510">
        <v>2498</v>
      </c>
      <c r="G2510">
        <v>1.0284</v>
      </c>
    </row>
    <row r="2511" spans="1:7" x14ac:dyDescent="0.25">
      <c r="A2511" s="1"/>
      <c r="B2511">
        <v>2499</v>
      </c>
      <c r="C2511">
        <v>2499</v>
      </c>
      <c r="D2511">
        <v>441.68</v>
      </c>
      <c r="E2511">
        <v>441.5</v>
      </c>
      <c r="F2511">
        <v>2499</v>
      </c>
      <c r="G2511">
        <v>1.02928</v>
      </c>
    </row>
    <row r="2512" spans="1:7" x14ac:dyDescent="0.25">
      <c r="A2512" s="1"/>
      <c r="B2512">
        <v>2500</v>
      </c>
      <c r="C2512">
        <v>2500</v>
      </c>
      <c r="D2512">
        <v>441.84899999999999</v>
      </c>
      <c r="E2512">
        <v>441.66699999999997</v>
      </c>
      <c r="F2512">
        <v>2500</v>
      </c>
      <c r="G2512">
        <v>1.02972</v>
      </c>
    </row>
    <row r="2513" spans="1:7" x14ac:dyDescent="0.25">
      <c r="A2513" s="1"/>
      <c r="B2513">
        <v>2501</v>
      </c>
      <c r="C2513">
        <v>2501</v>
      </c>
      <c r="D2513">
        <v>442.01499999999999</v>
      </c>
      <c r="E2513">
        <v>441.83300000000003</v>
      </c>
      <c r="F2513">
        <v>2501</v>
      </c>
      <c r="G2513">
        <v>1.03003</v>
      </c>
    </row>
    <row r="2514" spans="1:7" x14ac:dyDescent="0.25">
      <c r="A2514" s="1"/>
      <c r="B2514">
        <v>2502</v>
      </c>
      <c r="C2514">
        <v>2502</v>
      </c>
      <c r="D2514">
        <v>442.18200000000002</v>
      </c>
      <c r="E2514">
        <v>442</v>
      </c>
      <c r="F2514">
        <v>2502</v>
      </c>
      <c r="G2514">
        <v>1.0303100000000001</v>
      </c>
    </row>
    <row r="2515" spans="1:7" x14ac:dyDescent="0.25">
      <c r="A2515" s="1"/>
      <c r="B2515">
        <v>2503</v>
      </c>
      <c r="C2515">
        <v>2503</v>
      </c>
      <c r="D2515">
        <v>442.33600000000001</v>
      </c>
      <c r="E2515">
        <v>442.16699999999997</v>
      </c>
      <c r="F2515">
        <v>2503</v>
      </c>
      <c r="G2515">
        <v>1.0302100000000001</v>
      </c>
    </row>
    <row r="2516" spans="1:7" x14ac:dyDescent="0.25">
      <c r="A2516" s="1"/>
      <c r="B2516">
        <v>2504</v>
      </c>
      <c r="C2516">
        <v>2504</v>
      </c>
      <c r="D2516">
        <v>442.51100000000002</v>
      </c>
      <c r="E2516">
        <v>442.33300000000003</v>
      </c>
      <c r="F2516">
        <v>2504</v>
      </c>
      <c r="G2516">
        <v>1.0299</v>
      </c>
    </row>
    <row r="2517" spans="1:7" x14ac:dyDescent="0.25">
      <c r="A2517" s="1"/>
      <c r="B2517">
        <v>2505</v>
      </c>
      <c r="C2517">
        <v>2505</v>
      </c>
      <c r="D2517">
        <v>442.68099999999998</v>
      </c>
      <c r="E2517">
        <v>442.5</v>
      </c>
      <c r="F2517">
        <v>2505</v>
      </c>
      <c r="G2517">
        <v>1.0293300000000001</v>
      </c>
    </row>
    <row r="2518" spans="1:7" x14ac:dyDescent="0.25">
      <c r="A2518" s="1"/>
      <c r="B2518">
        <v>2506</v>
      </c>
      <c r="C2518">
        <v>2506</v>
      </c>
      <c r="D2518">
        <v>442.83199999999999</v>
      </c>
      <c r="E2518">
        <v>442.66699999999997</v>
      </c>
      <c r="F2518">
        <v>2506</v>
      </c>
      <c r="G2518">
        <v>1.02881</v>
      </c>
    </row>
    <row r="2519" spans="1:7" x14ac:dyDescent="0.25">
      <c r="A2519" s="1"/>
      <c r="B2519">
        <v>2507</v>
      </c>
      <c r="C2519">
        <v>2507</v>
      </c>
      <c r="D2519">
        <v>443.00400000000002</v>
      </c>
      <c r="E2519">
        <v>442.83300000000003</v>
      </c>
      <c r="F2519">
        <v>2507</v>
      </c>
      <c r="G2519">
        <v>1.02843</v>
      </c>
    </row>
    <row r="2520" spans="1:7" x14ac:dyDescent="0.25">
      <c r="A2520" s="1"/>
      <c r="B2520">
        <v>2508</v>
      </c>
      <c r="C2520">
        <v>2508</v>
      </c>
      <c r="D2520">
        <v>443.18099999999998</v>
      </c>
      <c r="E2520">
        <v>443</v>
      </c>
      <c r="F2520">
        <v>2508</v>
      </c>
      <c r="G2520">
        <v>1.0283100000000001</v>
      </c>
    </row>
    <row r="2521" spans="1:7" x14ac:dyDescent="0.25">
      <c r="A2521" s="1"/>
      <c r="B2521">
        <v>2509</v>
      </c>
      <c r="C2521">
        <v>2509</v>
      </c>
      <c r="D2521">
        <v>443.334</v>
      </c>
      <c r="E2521">
        <v>443.16699999999997</v>
      </c>
      <c r="F2521">
        <v>2509</v>
      </c>
      <c r="G2521">
        <v>1.0282899999999999</v>
      </c>
    </row>
    <row r="2522" spans="1:7" x14ac:dyDescent="0.25">
      <c r="A2522" s="1"/>
      <c r="B2522">
        <v>2510</v>
      </c>
      <c r="C2522">
        <v>2510</v>
      </c>
      <c r="D2522">
        <v>443.505</v>
      </c>
      <c r="E2522">
        <v>443.33300000000003</v>
      </c>
      <c r="F2522">
        <v>2510</v>
      </c>
      <c r="G2522">
        <v>1.0283100000000001</v>
      </c>
    </row>
    <row r="2523" spans="1:7" x14ac:dyDescent="0.25">
      <c r="A2523" s="1"/>
      <c r="B2523">
        <v>2511</v>
      </c>
      <c r="C2523">
        <v>2511</v>
      </c>
      <c r="D2523">
        <v>443.67</v>
      </c>
      <c r="E2523">
        <v>443.5</v>
      </c>
      <c r="F2523">
        <v>2511</v>
      </c>
      <c r="G2523">
        <v>1.02898</v>
      </c>
    </row>
    <row r="2524" spans="1:7" x14ac:dyDescent="0.25">
      <c r="A2524" s="1"/>
      <c r="B2524">
        <v>2512</v>
      </c>
      <c r="C2524">
        <v>2512</v>
      </c>
      <c r="D2524">
        <v>443.83499999999998</v>
      </c>
      <c r="E2524">
        <v>443.66699999999997</v>
      </c>
      <c r="F2524">
        <v>2512</v>
      </c>
      <c r="G2524">
        <v>1.0292699999999999</v>
      </c>
    </row>
    <row r="2525" spans="1:7" x14ac:dyDescent="0.25">
      <c r="A2525" s="1"/>
      <c r="B2525">
        <v>2513</v>
      </c>
      <c r="C2525">
        <v>2513</v>
      </c>
      <c r="D2525">
        <v>444.00299999999999</v>
      </c>
      <c r="E2525">
        <v>443.83300000000003</v>
      </c>
      <c r="F2525">
        <v>2513</v>
      </c>
      <c r="G2525">
        <v>1.02946</v>
      </c>
    </row>
    <row r="2526" spans="1:7" x14ac:dyDescent="0.25">
      <c r="A2526" s="1"/>
      <c r="B2526">
        <v>2514</v>
      </c>
      <c r="C2526">
        <v>2514</v>
      </c>
      <c r="D2526">
        <v>444.17200000000003</v>
      </c>
      <c r="E2526">
        <v>444</v>
      </c>
      <c r="F2526">
        <v>2514</v>
      </c>
      <c r="G2526">
        <v>1.0296400000000001</v>
      </c>
    </row>
    <row r="2527" spans="1:7" x14ac:dyDescent="0.25">
      <c r="A2527" s="1"/>
      <c r="B2527">
        <v>2515</v>
      </c>
      <c r="C2527">
        <v>2515</v>
      </c>
      <c r="D2527">
        <v>444.334</v>
      </c>
      <c r="E2527">
        <v>444.16699999999997</v>
      </c>
      <c r="F2527">
        <v>2515</v>
      </c>
      <c r="G2527">
        <v>1.02963</v>
      </c>
    </row>
    <row r="2528" spans="1:7" x14ac:dyDescent="0.25">
      <c r="A2528" s="1"/>
      <c r="B2528">
        <v>2516</v>
      </c>
      <c r="C2528">
        <v>2516</v>
      </c>
      <c r="D2528">
        <v>444.495</v>
      </c>
      <c r="E2528">
        <v>444.33300000000003</v>
      </c>
      <c r="F2528">
        <v>2516</v>
      </c>
      <c r="G2528">
        <v>1.02956</v>
      </c>
    </row>
    <row r="2529" spans="1:7" x14ac:dyDescent="0.25">
      <c r="A2529" s="1"/>
      <c r="B2529">
        <v>2517</v>
      </c>
      <c r="C2529">
        <v>2517</v>
      </c>
      <c r="D2529">
        <v>444.65800000000002</v>
      </c>
      <c r="E2529">
        <v>444.5</v>
      </c>
      <c r="F2529">
        <v>2517</v>
      </c>
      <c r="G2529">
        <v>1.0290699999999999</v>
      </c>
    </row>
    <row r="2530" spans="1:7" x14ac:dyDescent="0.25">
      <c r="A2530" s="1"/>
      <c r="B2530">
        <v>2518</v>
      </c>
      <c r="C2530">
        <v>2518</v>
      </c>
      <c r="D2530">
        <v>444.82299999999998</v>
      </c>
      <c r="E2530">
        <v>444.66699999999997</v>
      </c>
      <c r="F2530">
        <v>2518</v>
      </c>
      <c r="G2530">
        <v>1.02826</v>
      </c>
    </row>
    <row r="2531" spans="1:7" x14ac:dyDescent="0.25">
      <c r="A2531" s="1"/>
      <c r="B2531">
        <v>2519</v>
      </c>
      <c r="C2531">
        <v>2519</v>
      </c>
      <c r="D2531">
        <v>445.005</v>
      </c>
      <c r="E2531">
        <v>444.83300000000003</v>
      </c>
      <c r="F2531">
        <v>2519</v>
      </c>
      <c r="G2531">
        <v>1.0276700000000001</v>
      </c>
    </row>
    <row r="2532" spans="1:7" x14ac:dyDescent="0.25">
      <c r="A2532" s="1"/>
      <c r="B2532">
        <v>2520</v>
      </c>
      <c r="C2532">
        <v>2520</v>
      </c>
      <c r="D2532">
        <v>445.16300000000001</v>
      </c>
      <c r="E2532">
        <v>445</v>
      </c>
      <c r="F2532">
        <v>2520</v>
      </c>
      <c r="G2532">
        <v>1.0275099999999999</v>
      </c>
    </row>
    <row r="2533" spans="1:7" x14ac:dyDescent="0.25">
      <c r="A2533" s="1"/>
      <c r="B2533">
        <v>2521</v>
      </c>
      <c r="C2533">
        <v>2521</v>
      </c>
      <c r="D2533">
        <v>445.32900000000001</v>
      </c>
      <c r="E2533">
        <v>445.16699999999997</v>
      </c>
      <c r="F2533">
        <v>2521</v>
      </c>
      <c r="G2533">
        <v>1.0274799999999999</v>
      </c>
    </row>
    <row r="2534" spans="1:7" x14ac:dyDescent="0.25">
      <c r="A2534" s="1"/>
      <c r="B2534">
        <v>2522</v>
      </c>
      <c r="C2534">
        <v>2522</v>
      </c>
      <c r="D2534">
        <v>445.48399999999998</v>
      </c>
      <c r="E2534">
        <v>445.33300000000003</v>
      </c>
      <c r="F2534">
        <v>2522</v>
      </c>
      <c r="G2534">
        <v>1.0275300000000001</v>
      </c>
    </row>
    <row r="2535" spans="1:7" x14ac:dyDescent="0.25">
      <c r="A2535" s="1"/>
      <c r="B2535">
        <v>2523</v>
      </c>
      <c r="C2535">
        <v>2523</v>
      </c>
      <c r="D2535">
        <v>445.65</v>
      </c>
      <c r="E2535">
        <v>445.5</v>
      </c>
      <c r="F2535">
        <v>2523</v>
      </c>
      <c r="G2535">
        <v>1.0282899999999999</v>
      </c>
    </row>
    <row r="2536" spans="1:7" x14ac:dyDescent="0.25">
      <c r="A2536" s="1"/>
      <c r="B2536">
        <v>2524</v>
      </c>
      <c r="C2536">
        <v>2524</v>
      </c>
      <c r="D2536">
        <v>445.82600000000002</v>
      </c>
      <c r="E2536">
        <v>445.66699999999997</v>
      </c>
      <c r="F2536">
        <v>2524</v>
      </c>
      <c r="G2536">
        <v>1.0286200000000001</v>
      </c>
    </row>
    <row r="2537" spans="1:7" x14ac:dyDescent="0.25">
      <c r="A2537" s="1"/>
      <c r="B2537">
        <v>2525</v>
      </c>
      <c r="C2537">
        <v>2525</v>
      </c>
      <c r="D2537">
        <v>445.98399999999998</v>
      </c>
      <c r="E2537">
        <v>445.83300000000003</v>
      </c>
      <c r="F2537">
        <v>2525</v>
      </c>
      <c r="G2537">
        <v>1.0288600000000001</v>
      </c>
    </row>
    <row r="2538" spans="1:7" x14ac:dyDescent="0.25">
      <c r="A2538" s="1"/>
      <c r="B2538">
        <v>2526</v>
      </c>
      <c r="C2538">
        <v>2526</v>
      </c>
      <c r="D2538">
        <v>446.15100000000001</v>
      </c>
      <c r="E2538">
        <v>446</v>
      </c>
      <c r="F2538">
        <v>2526</v>
      </c>
      <c r="G2538">
        <v>1.0291300000000001</v>
      </c>
    </row>
    <row r="2539" spans="1:7" x14ac:dyDescent="0.25">
      <c r="A2539" s="1"/>
      <c r="B2539">
        <v>2527</v>
      </c>
      <c r="C2539">
        <v>2527</v>
      </c>
      <c r="D2539">
        <v>446.31400000000002</v>
      </c>
      <c r="E2539">
        <v>446.16699999999997</v>
      </c>
      <c r="F2539">
        <v>2527</v>
      </c>
      <c r="G2539">
        <v>1.02881</v>
      </c>
    </row>
    <row r="2540" spans="1:7" x14ac:dyDescent="0.25">
      <c r="A2540" s="1"/>
      <c r="B2540">
        <v>2528</v>
      </c>
      <c r="C2540">
        <v>2528</v>
      </c>
      <c r="D2540">
        <v>446.483</v>
      </c>
      <c r="E2540">
        <v>446.33300000000003</v>
      </c>
      <c r="F2540">
        <v>2528</v>
      </c>
      <c r="G2540">
        <v>1.02921</v>
      </c>
    </row>
    <row r="2541" spans="1:7" x14ac:dyDescent="0.25">
      <c r="A2541" s="1"/>
      <c r="B2541">
        <v>2529</v>
      </c>
      <c r="C2541">
        <v>2529</v>
      </c>
      <c r="D2541">
        <v>446.64800000000002</v>
      </c>
      <c r="E2541">
        <v>446.5</v>
      </c>
      <c r="F2541">
        <v>2529</v>
      </c>
      <c r="G2541">
        <v>1.02942</v>
      </c>
    </row>
    <row r="2542" spans="1:7" x14ac:dyDescent="0.25">
      <c r="A2542" s="1"/>
      <c r="B2542">
        <v>2530</v>
      </c>
      <c r="C2542">
        <v>2530</v>
      </c>
      <c r="D2542">
        <v>446.80900000000003</v>
      </c>
      <c r="E2542">
        <v>446.66699999999997</v>
      </c>
      <c r="F2542">
        <v>2530</v>
      </c>
      <c r="G2542">
        <v>1.0295700000000001</v>
      </c>
    </row>
    <row r="2543" spans="1:7" x14ac:dyDescent="0.25">
      <c r="A2543" s="1"/>
      <c r="B2543">
        <v>2531</v>
      </c>
      <c r="C2543">
        <v>2531</v>
      </c>
      <c r="D2543">
        <v>446.96899999999999</v>
      </c>
      <c r="E2543">
        <v>446.83300000000003</v>
      </c>
      <c r="F2543">
        <v>2531</v>
      </c>
      <c r="G2543">
        <v>1.0299</v>
      </c>
    </row>
    <row r="2544" spans="1:7" x14ac:dyDescent="0.25">
      <c r="A2544" s="1"/>
      <c r="B2544">
        <v>2532</v>
      </c>
      <c r="C2544">
        <v>2532</v>
      </c>
      <c r="D2544">
        <v>447.14299999999997</v>
      </c>
      <c r="E2544">
        <v>447</v>
      </c>
      <c r="F2544">
        <v>2532</v>
      </c>
      <c r="G2544">
        <v>1.0300199999999999</v>
      </c>
    </row>
    <row r="2545" spans="1:7" x14ac:dyDescent="0.25">
      <c r="A2545" s="1"/>
      <c r="B2545">
        <v>2533</v>
      </c>
      <c r="C2545">
        <v>2533</v>
      </c>
      <c r="D2545">
        <v>447.30099999999999</v>
      </c>
      <c r="E2545">
        <v>447.16699999999997</v>
      </c>
      <c r="F2545">
        <v>2533</v>
      </c>
      <c r="G2545">
        <v>1.0301800000000001</v>
      </c>
    </row>
    <row r="2546" spans="1:7" x14ac:dyDescent="0.25">
      <c r="A2546" s="1"/>
      <c r="B2546">
        <v>2534</v>
      </c>
      <c r="C2546">
        <v>2534</v>
      </c>
      <c r="D2546">
        <v>447.47</v>
      </c>
      <c r="E2546">
        <v>447.33300000000003</v>
      </c>
      <c r="F2546">
        <v>2534</v>
      </c>
      <c r="G2546">
        <v>1.0303199999999999</v>
      </c>
    </row>
    <row r="2547" spans="1:7" x14ac:dyDescent="0.25">
      <c r="A2547" s="1"/>
      <c r="B2547">
        <v>2535</v>
      </c>
      <c r="C2547">
        <v>2535</v>
      </c>
      <c r="D2547">
        <v>447.63200000000001</v>
      </c>
      <c r="E2547">
        <v>447.5</v>
      </c>
      <c r="F2547">
        <v>2535</v>
      </c>
      <c r="G2547">
        <v>1.0304500000000001</v>
      </c>
    </row>
    <row r="2548" spans="1:7" x14ac:dyDescent="0.25">
      <c r="A2548" s="1"/>
      <c r="B2548">
        <v>2536</v>
      </c>
      <c r="C2548">
        <v>2536</v>
      </c>
      <c r="D2548">
        <v>447.81099999999998</v>
      </c>
      <c r="E2548">
        <v>447.66699999999997</v>
      </c>
      <c r="F2548">
        <v>2536</v>
      </c>
      <c r="G2548">
        <v>1.0305200000000001</v>
      </c>
    </row>
    <row r="2549" spans="1:7" x14ac:dyDescent="0.25">
      <c r="A2549" s="1"/>
      <c r="B2549">
        <v>2537</v>
      </c>
      <c r="C2549">
        <v>2537</v>
      </c>
      <c r="D2549">
        <v>447.964</v>
      </c>
      <c r="E2549">
        <v>447.83300000000003</v>
      </c>
      <c r="F2549">
        <v>2537</v>
      </c>
      <c r="G2549">
        <v>1.0305899999999999</v>
      </c>
    </row>
    <row r="2550" spans="1:7" x14ac:dyDescent="0.25">
      <c r="A2550" s="1"/>
      <c r="B2550">
        <v>2538</v>
      </c>
      <c r="C2550">
        <v>2538</v>
      </c>
      <c r="D2550">
        <v>448.12900000000002</v>
      </c>
      <c r="E2550">
        <v>448</v>
      </c>
      <c r="F2550">
        <v>2538</v>
      </c>
      <c r="G2550">
        <v>1.0306500000000001</v>
      </c>
    </row>
    <row r="2551" spans="1:7" x14ac:dyDescent="0.25">
      <c r="A2551" s="1"/>
      <c r="B2551">
        <v>2539</v>
      </c>
      <c r="C2551">
        <v>2539</v>
      </c>
      <c r="D2551">
        <v>448.30099999999999</v>
      </c>
      <c r="E2551">
        <v>448.16699999999997</v>
      </c>
      <c r="F2551">
        <v>2539</v>
      </c>
      <c r="G2551">
        <v>1.0306999999999999</v>
      </c>
    </row>
    <row r="2552" spans="1:7" x14ac:dyDescent="0.25">
      <c r="A2552" s="1"/>
      <c r="B2552">
        <v>2540</v>
      </c>
      <c r="C2552">
        <v>2540</v>
      </c>
      <c r="D2552">
        <v>448.45699999999999</v>
      </c>
      <c r="E2552">
        <v>448.33300000000003</v>
      </c>
      <c r="F2552">
        <v>2540</v>
      </c>
      <c r="G2552">
        <v>1.0309200000000001</v>
      </c>
    </row>
    <row r="2553" spans="1:7" x14ac:dyDescent="0.25">
      <c r="A2553" s="1"/>
      <c r="B2553">
        <v>2541</v>
      </c>
      <c r="C2553">
        <v>2541</v>
      </c>
      <c r="D2553">
        <v>448.63299999999998</v>
      </c>
      <c r="E2553">
        <v>448.5</v>
      </c>
      <c r="F2553">
        <v>2541</v>
      </c>
      <c r="G2553">
        <v>1.03156</v>
      </c>
    </row>
    <row r="2554" spans="1:7" x14ac:dyDescent="0.25">
      <c r="A2554" s="1"/>
      <c r="B2554">
        <v>2542</v>
      </c>
      <c r="C2554">
        <v>2542</v>
      </c>
      <c r="D2554">
        <v>448.80200000000002</v>
      </c>
      <c r="E2554">
        <v>448.66699999999997</v>
      </c>
      <c r="F2554">
        <v>2542</v>
      </c>
      <c r="G2554">
        <v>1.0325</v>
      </c>
    </row>
    <row r="2555" spans="1:7" x14ac:dyDescent="0.25">
      <c r="A2555" s="1"/>
      <c r="B2555">
        <v>2543</v>
      </c>
      <c r="C2555">
        <v>2543</v>
      </c>
      <c r="D2555">
        <v>448.96199999999999</v>
      </c>
      <c r="E2555">
        <v>448.83300000000003</v>
      </c>
      <c r="F2555">
        <v>2543</v>
      </c>
      <c r="G2555">
        <v>1.0335099999999999</v>
      </c>
    </row>
    <row r="2556" spans="1:7" x14ac:dyDescent="0.25">
      <c r="A2556" s="1"/>
      <c r="B2556">
        <v>2544</v>
      </c>
      <c r="C2556">
        <v>2544</v>
      </c>
      <c r="D2556">
        <v>449.12400000000002</v>
      </c>
      <c r="E2556">
        <v>449</v>
      </c>
      <c r="F2556">
        <v>2544</v>
      </c>
      <c r="G2556">
        <v>1.03498</v>
      </c>
    </row>
    <row r="2557" spans="1:7" x14ac:dyDescent="0.25">
      <c r="A2557" s="1"/>
      <c r="B2557">
        <v>2545</v>
      </c>
      <c r="C2557">
        <v>2545</v>
      </c>
      <c r="D2557">
        <v>449.29399999999998</v>
      </c>
      <c r="E2557">
        <v>449.16699999999997</v>
      </c>
      <c r="F2557">
        <v>2545</v>
      </c>
      <c r="G2557">
        <v>1.0359</v>
      </c>
    </row>
    <row r="2558" spans="1:7" x14ac:dyDescent="0.25">
      <c r="A2558" s="1"/>
      <c r="B2558">
        <v>2546</v>
      </c>
      <c r="C2558">
        <v>2546</v>
      </c>
      <c r="D2558">
        <v>449.46499999999997</v>
      </c>
      <c r="E2558">
        <v>449.33300000000003</v>
      </c>
      <c r="F2558">
        <v>2546</v>
      </c>
      <c r="G2558">
        <v>1.0362199999999999</v>
      </c>
    </row>
    <row r="2559" spans="1:7" x14ac:dyDescent="0.25">
      <c r="A2559" s="1"/>
      <c r="B2559">
        <v>2547</v>
      </c>
      <c r="C2559">
        <v>2547</v>
      </c>
      <c r="D2559">
        <v>449.62400000000002</v>
      </c>
      <c r="E2559">
        <v>449.5</v>
      </c>
      <c r="F2559">
        <v>2547</v>
      </c>
      <c r="G2559">
        <v>1.03613</v>
      </c>
    </row>
    <row r="2560" spans="1:7" x14ac:dyDescent="0.25">
      <c r="A2560" s="1"/>
      <c r="B2560">
        <v>2548</v>
      </c>
      <c r="C2560">
        <v>2548</v>
      </c>
      <c r="D2560">
        <v>449.79300000000001</v>
      </c>
      <c r="E2560">
        <v>449.66699999999997</v>
      </c>
      <c r="F2560">
        <v>2548</v>
      </c>
      <c r="G2560">
        <v>1.0353000000000001</v>
      </c>
    </row>
    <row r="2561" spans="1:7" x14ac:dyDescent="0.25">
      <c r="A2561" s="1"/>
      <c r="B2561">
        <v>2549</v>
      </c>
      <c r="C2561">
        <v>2549</v>
      </c>
      <c r="D2561">
        <v>449.96</v>
      </c>
      <c r="E2561">
        <v>449.83300000000003</v>
      </c>
      <c r="F2561">
        <v>2549</v>
      </c>
      <c r="G2561">
        <v>1.0346299999999999</v>
      </c>
    </row>
    <row r="2562" spans="1:7" x14ac:dyDescent="0.25">
      <c r="A2562" s="1"/>
      <c r="B2562">
        <v>2550</v>
      </c>
      <c r="C2562">
        <v>2550</v>
      </c>
      <c r="D2562">
        <v>450.12400000000002</v>
      </c>
      <c r="E2562">
        <v>450</v>
      </c>
      <c r="F2562">
        <v>2550</v>
      </c>
      <c r="G2562">
        <v>1.0339499999999999</v>
      </c>
    </row>
    <row r="2563" spans="1:7" x14ac:dyDescent="0.25">
      <c r="A2563" s="1"/>
      <c r="B2563">
        <v>2551</v>
      </c>
      <c r="C2563">
        <v>2551</v>
      </c>
      <c r="D2563">
        <v>450.29500000000002</v>
      </c>
      <c r="E2563">
        <v>450.16699999999997</v>
      </c>
      <c r="F2563">
        <v>2551</v>
      </c>
      <c r="G2563">
        <v>1.0332600000000001</v>
      </c>
    </row>
    <row r="2564" spans="1:7" x14ac:dyDescent="0.25">
      <c r="A2564" s="1"/>
      <c r="B2564">
        <v>2552</v>
      </c>
      <c r="C2564">
        <v>2552</v>
      </c>
      <c r="D2564">
        <v>450.45499999999998</v>
      </c>
      <c r="E2564">
        <v>450.33300000000003</v>
      </c>
      <c r="F2564">
        <v>2552</v>
      </c>
      <c r="G2564">
        <v>1.0323100000000001</v>
      </c>
    </row>
    <row r="2565" spans="1:7" x14ac:dyDescent="0.25">
      <c r="A2565" s="1"/>
      <c r="B2565">
        <v>2553</v>
      </c>
      <c r="C2565">
        <v>2553</v>
      </c>
      <c r="D2565">
        <v>450.61500000000001</v>
      </c>
      <c r="E2565">
        <v>450.5</v>
      </c>
      <c r="F2565">
        <v>2553</v>
      </c>
      <c r="G2565">
        <v>1.03223</v>
      </c>
    </row>
    <row r="2566" spans="1:7" x14ac:dyDescent="0.25">
      <c r="A2566" s="1"/>
      <c r="B2566">
        <v>2554</v>
      </c>
      <c r="C2566">
        <v>2554</v>
      </c>
      <c r="D2566">
        <v>450.77</v>
      </c>
      <c r="E2566">
        <v>450.66699999999997</v>
      </c>
      <c r="F2566">
        <v>2554</v>
      </c>
      <c r="G2566">
        <v>1.0326</v>
      </c>
    </row>
    <row r="2567" spans="1:7" x14ac:dyDescent="0.25">
      <c r="A2567" s="1"/>
      <c r="B2567">
        <v>2555</v>
      </c>
      <c r="C2567">
        <v>2555</v>
      </c>
      <c r="D2567">
        <v>450.947</v>
      </c>
      <c r="E2567">
        <v>450.83300000000003</v>
      </c>
      <c r="F2567">
        <v>2555</v>
      </c>
      <c r="G2567">
        <v>1.03311</v>
      </c>
    </row>
    <row r="2568" spans="1:7" x14ac:dyDescent="0.25">
      <c r="A2568" s="1"/>
      <c r="B2568">
        <v>2556</v>
      </c>
      <c r="C2568">
        <v>2556</v>
      </c>
      <c r="D2568">
        <v>451.10500000000002</v>
      </c>
      <c r="E2568">
        <v>451</v>
      </c>
      <c r="F2568">
        <v>2556</v>
      </c>
      <c r="G2568">
        <v>1.0346900000000001</v>
      </c>
    </row>
    <row r="2569" spans="1:7" x14ac:dyDescent="0.25">
      <c r="A2569" s="1"/>
      <c r="B2569">
        <v>2557</v>
      </c>
      <c r="C2569">
        <v>2557</v>
      </c>
      <c r="D2569">
        <v>451.27</v>
      </c>
      <c r="E2569">
        <v>451.16699999999997</v>
      </c>
      <c r="F2569">
        <v>2557</v>
      </c>
      <c r="G2569">
        <v>1.03565</v>
      </c>
    </row>
    <row r="2570" spans="1:7" x14ac:dyDescent="0.25">
      <c r="A2570" s="1"/>
      <c r="B2570">
        <v>2558</v>
      </c>
      <c r="C2570">
        <v>2558</v>
      </c>
      <c r="D2570">
        <v>451.44799999999998</v>
      </c>
      <c r="E2570">
        <v>451.33300000000003</v>
      </c>
      <c r="F2570">
        <v>2558</v>
      </c>
      <c r="G2570">
        <v>1.0364599999999999</v>
      </c>
    </row>
    <row r="2571" spans="1:7" x14ac:dyDescent="0.25">
      <c r="A2571" s="1"/>
      <c r="B2571">
        <v>2559</v>
      </c>
      <c r="C2571">
        <v>2559</v>
      </c>
      <c r="D2571">
        <v>451.613</v>
      </c>
      <c r="E2571">
        <v>451.5</v>
      </c>
      <c r="F2571">
        <v>2559</v>
      </c>
      <c r="G2571">
        <v>1.03721</v>
      </c>
    </row>
    <row r="2572" spans="1:7" x14ac:dyDescent="0.25">
      <c r="A2572" s="1"/>
      <c r="B2572">
        <v>2560</v>
      </c>
      <c r="C2572">
        <v>2560</v>
      </c>
      <c r="D2572">
        <v>451.77300000000002</v>
      </c>
      <c r="E2572">
        <v>451.66699999999997</v>
      </c>
      <c r="F2572">
        <v>2560</v>
      </c>
      <c r="G2572">
        <v>1.03759</v>
      </c>
    </row>
    <row r="2573" spans="1:7" x14ac:dyDescent="0.25">
      <c r="A2573" s="1"/>
      <c r="B2573">
        <v>2561</v>
      </c>
      <c r="C2573">
        <v>2561</v>
      </c>
      <c r="D2573">
        <v>451.94299999999998</v>
      </c>
      <c r="E2573">
        <v>451.83300000000003</v>
      </c>
      <c r="F2573">
        <v>2561</v>
      </c>
      <c r="G2573">
        <v>1.0375099999999999</v>
      </c>
    </row>
    <row r="2574" spans="1:7" x14ac:dyDescent="0.25">
      <c r="A2574" s="1"/>
      <c r="B2574">
        <v>2562</v>
      </c>
      <c r="C2574">
        <v>2562</v>
      </c>
      <c r="D2574">
        <v>452.10899999999998</v>
      </c>
      <c r="E2574">
        <v>452</v>
      </c>
      <c r="F2574">
        <v>2562</v>
      </c>
      <c r="G2574">
        <v>1.03695</v>
      </c>
    </row>
    <row r="2575" spans="1:7" x14ac:dyDescent="0.25">
      <c r="A2575" s="1"/>
      <c r="B2575">
        <v>2563</v>
      </c>
      <c r="C2575">
        <v>2563</v>
      </c>
      <c r="D2575">
        <v>452.267</v>
      </c>
      <c r="E2575">
        <v>452.16699999999997</v>
      </c>
      <c r="F2575">
        <v>2563</v>
      </c>
      <c r="G2575">
        <v>1.0362499999999999</v>
      </c>
    </row>
    <row r="2576" spans="1:7" x14ac:dyDescent="0.25">
      <c r="A2576" s="1"/>
      <c r="B2576">
        <v>2564</v>
      </c>
      <c r="C2576">
        <v>2564</v>
      </c>
      <c r="D2576">
        <v>452.44</v>
      </c>
      <c r="E2576">
        <v>452.33300000000003</v>
      </c>
      <c r="F2576">
        <v>2564</v>
      </c>
      <c r="G2576">
        <v>1.03525</v>
      </c>
    </row>
    <row r="2577" spans="1:7" x14ac:dyDescent="0.25">
      <c r="A2577" s="1"/>
      <c r="B2577">
        <v>2565</v>
      </c>
      <c r="C2577">
        <v>2565</v>
      </c>
      <c r="D2577">
        <v>452.61</v>
      </c>
      <c r="E2577">
        <v>452.5</v>
      </c>
      <c r="F2577">
        <v>2565</v>
      </c>
      <c r="G2577">
        <v>1.03505</v>
      </c>
    </row>
    <row r="2578" spans="1:7" x14ac:dyDescent="0.25">
      <c r="A2578" s="1"/>
      <c r="B2578">
        <v>2566</v>
      </c>
      <c r="C2578">
        <v>2566</v>
      </c>
      <c r="D2578">
        <v>452.77499999999998</v>
      </c>
      <c r="E2578">
        <v>452.66699999999997</v>
      </c>
      <c r="F2578">
        <v>2566</v>
      </c>
      <c r="G2578">
        <v>1.03512</v>
      </c>
    </row>
    <row r="2579" spans="1:7" x14ac:dyDescent="0.25">
      <c r="A2579" s="1"/>
      <c r="B2579">
        <v>2567</v>
      </c>
      <c r="C2579">
        <v>2567</v>
      </c>
      <c r="D2579">
        <v>452.92899999999997</v>
      </c>
      <c r="E2579">
        <v>452.83300000000003</v>
      </c>
      <c r="F2579">
        <v>2567</v>
      </c>
      <c r="G2579">
        <v>1.03528</v>
      </c>
    </row>
    <row r="2580" spans="1:7" x14ac:dyDescent="0.25">
      <c r="A2580" s="1"/>
      <c r="B2580">
        <v>2568</v>
      </c>
      <c r="C2580">
        <v>2568</v>
      </c>
      <c r="D2580">
        <v>453.089</v>
      </c>
      <c r="E2580">
        <v>453</v>
      </c>
      <c r="F2580">
        <v>2568</v>
      </c>
      <c r="G2580">
        <v>1.03626</v>
      </c>
    </row>
    <row r="2581" spans="1:7" x14ac:dyDescent="0.25">
      <c r="A2581" s="1"/>
      <c r="B2581">
        <v>2569</v>
      </c>
      <c r="C2581">
        <v>2569</v>
      </c>
      <c r="D2581">
        <v>453.26299999999998</v>
      </c>
      <c r="E2581">
        <v>453.16699999999997</v>
      </c>
      <c r="F2581">
        <v>2569</v>
      </c>
      <c r="G2581">
        <v>1.03681</v>
      </c>
    </row>
    <row r="2582" spans="1:7" x14ac:dyDescent="0.25">
      <c r="A2582" s="1"/>
      <c r="B2582">
        <v>2570</v>
      </c>
      <c r="C2582">
        <v>2570</v>
      </c>
      <c r="D2582">
        <v>453.42899999999997</v>
      </c>
      <c r="E2582">
        <v>453.33300000000003</v>
      </c>
      <c r="F2582">
        <v>2570</v>
      </c>
      <c r="G2582">
        <v>1.03725</v>
      </c>
    </row>
    <row r="2583" spans="1:7" x14ac:dyDescent="0.25">
      <c r="A2583" s="1"/>
      <c r="B2583">
        <v>2571</v>
      </c>
      <c r="C2583">
        <v>2571</v>
      </c>
      <c r="D2583">
        <v>453.59399999999999</v>
      </c>
      <c r="E2583">
        <v>453.5</v>
      </c>
      <c r="F2583">
        <v>2571</v>
      </c>
      <c r="G2583">
        <v>1.0376700000000001</v>
      </c>
    </row>
    <row r="2584" spans="1:7" x14ac:dyDescent="0.25">
      <c r="A2584" s="1"/>
      <c r="B2584">
        <v>2572</v>
      </c>
      <c r="C2584">
        <v>2572</v>
      </c>
      <c r="D2584">
        <v>453.75400000000002</v>
      </c>
      <c r="E2584">
        <v>453.66699999999997</v>
      </c>
      <c r="F2584">
        <v>2572</v>
      </c>
      <c r="G2584">
        <v>1.03796</v>
      </c>
    </row>
    <row r="2585" spans="1:7" x14ac:dyDescent="0.25">
      <c r="A2585" s="1"/>
      <c r="B2585">
        <v>2573</v>
      </c>
      <c r="C2585">
        <v>2573</v>
      </c>
      <c r="D2585">
        <v>453.92099999999999</v>
      </c>
      <c r="E2585">
        <v>453.83300000000003</v>
      </c>
      <c r="F2585">
        <v>2573</v>
      </c>
      <c r="G2585">
        <v>1.0380499999999999</v>
      </c>
    </row>
    <row r="2586" spans="1:7" x14ac:dyDescent="0.25">
      <c r="A2586" s="1"/>
      <c r="B2586">
        <v>2574</v>
      </c>
      <c r="C2586">
        <v>2574</v>
      </c>
      <c r="D2586">
        <v>454.10399999999998</v>
      </c>
      <c r="E2586">
        <v>454</v>
      </c>
      <c r="F2586">
        <v>2574</v>
      </c>
      <c r="G2586">
        <v>1.03773</v>
      </c>
    </row>
    <row r="2587" spans="1:7" x14ac:dyDescent="0.25">
      <c r="A2587" s="1"/>
      <c r="B2587">
        <v>2575</v>
      </c>
      <c r="C2587">
        <v>2575</v>
      </c>
      <c r="D2587">
        <v>454.25900000000001</v>
      </c>
      <c r="E2587">
        <v>454.16699999999997</v>
      </c>
      <c r="F2587">
        <v>2575</v>
      </c>
      <c r="G2587">
        <v>1.03715</v>
      </c>
    </row>
    <row r="2588" spans="1:7" x14ac:dyDescent="0.25">
      <c r="A2588" s="1"/>
      <c r="B2588">
        <v>2576</v>
      </c>
      <c r="C2588">
        <v>2576</v>
      </c>
      <c r="D2588">
        <v>454.41699999999997</v>
      </c>
      <c r="E2588">
        <v>454.33300000000003</v>
      </c>
      <c r="F2588">
        <v>2576</v>
      </c>
      <c r="G2588">
        <v>1.0363</v>
      </c>
    </row>
    <row r="2589" spans="1:7" x14ac:dyDescent="0.25">
      <c r="A2589" s="1"/>
      <c r="B2589">
        <v>2577</v>
      </c>
      <c r="C2589">
        <v>2577</v>
      </c>
      <c r="D2589">
        <v>454.58499999999998</v>
      </c>
      <c r="E2589">
        <v>454.5</v>
      </c>
      <c r="F2589">
        <v>2577</v>
      </c>
      <c r="G2589">
        <v>1.03607</v>
      </c>
    </row>
    <row r="2590" spans="1:7" x14ac:dyDescent="0.25">
      <c r="A2590" s="1"/>
      <c r="B2590">
        <v>2578</v>
      </c>
      <c r="C2590">
        <v>2578</v>
      </c>
      <c r="D2590">
        <v>454.74799999999999</v>
      </c>
      <c r="E2590">
        <v>454.66699999999997</v>
      </c>
      <c r="F2590">
        <v>2578</v>
      </c>
      <c r="G2590">
        <v>1.0361800000000001</v>
      </c>
    </row>
    <row r="2591" spans="1:7" x14ac:dyDescent="0.25">
      <c r="A2591" s="1"/>
      <c r="B2591">
        <v>2579</v>
      </c>
      <c r="C2591">
        <v>2579</v>
      </c>
      <c r="D2591">
        <v>454.92399999999998</v>
      </c>
      <c r="E2591">
        <v>454.83300000000003</v>
      </c>
      <c r="F2591">
        <v>2579</v>
      </c>
      <c r="G2591">
        <v>1.0363800000000001</v>
      </c>
    </row>
    <row r="2592" spans="1:7" x14ac:dyDescent="0.25">
      <c r="A2592" s="1"/>
      <c r="B2592">
        <v>2580</v>
      </c>
      <c r="C2592">
        <v>2580</v>
      </c>
      <c r="D2592">
        <v>455.08</v>
      </c>
      <c r="E2592">
        <v>455</v>
      </c>
      <c r="F2592">
        <v>2580</v>
      </c>
      <c r="G2592">
        <v>1.0369999999999999</v>
      </c>
    </row>
    <row r="2593" spans="1:7" x14ac:dyDescent="0.25">
      <c r="A2593" s="1"/>
      <c r="B2593">
        <v>2581</v>
      </c>
      <c r="C2593">
        <v>2581</v>
      </c>
      <c r="D2593">
        <v>455.25200000000001</v>
      </c>
      <c r="E2593">
        <v>455.16699999999997</v>
      </c>
      <c r="F2593">
        <v>2581</v>
      </c>
      <c r="G2593">
        <v>1.0374699999999999</v>
      </c>
    </row>
    <row r="2594" spans="1:7" x14ac:dyDescent="0.25">
      <c r="A2594" s="1"/>
      <c r="B2594">
        <v>2582</v>
      </c>
      <c r="C2594">
        <v>2582</v>
      </c>
      <c r="D2594">
        <v>455.40499999999997</v>
      </c>
      <c r="E2594">
        <v>455.33300000000003</v>
      </c>
      <c r="F2594">
        <v>2582</v>
      </c>
      <c r="G2594">
        <v>1.0379100000000001</v>
      </c>
    </row>
    <row r="2595" spans="1:7" x14ac:dyDescent="0.25">
      <c r="A2595" s="1"/>
      <c r="B2595">
        <v>2583</v>
      </c>
      <c r="C2595">
        <v>2583</v>
      </c>
      <c r="D2595">
        <v>455.58100000000002</v>
      </c>
      <c r="E2595">
        <v>455.5</v>
      </c>
      <c r="F2595">
        <v>2583</v>
      </c>
      <c r="G2595">
        <v>1.03834</v>
      </c>
    </row>
    <row r="2596" spans="1:7" x14ac:dyDescent="0.25">
      <c r="A2596" s="1"/>
      <c r="B2596">
        <v>2584</v>
      </c>
      <c r="C2596">
        <v>2584</v>
      </c>
      <c r="D2596">
        <v>455.74200000000002</v>
      </c>
      <c r="E2596">
        <v>455.66699999999997</v>
      </c>
      <c r="F2596">
        <v>2584</v>
      </c>
      <c r="G2596">
        <v>1.0388200000000001</v>
      </c>
    </row>
    <row r="2597" spans="1:7" x14ac:dyDescent="0.25">
      <c r="A2597" s="1"/>
      <c r="B2597">
        <v>2585</v>
      </c>
      <c r="C2597">
        <v>2585</v>
      </c>
      <c r="D2597">
        <v>455.90199999999999</v>
      </c>
      <c r="E2597">
        <v>455.83300000000003</v>
      </c>
      <c r="F2597">
        <v>2585</v>
      </c>
      <c r="G2597">
        <v>1.0388599999999999</v>
      </c>
    </row>
    <row r="2598" spans="1:7" x14ac:dyDescent="0.25">
      <c r="A2598" s="1"/>
      <c r="B2598">
        <v>2586</v>
      </c>
      <c r="C2598">
        <v>2586</v>
      </c>
      <c r="D2598">
        <v>456.07</v>
      </c>
      <c r="E2598">
        <v>456</v>
      </c>
      <c r="F2598">
        <v>2586</v>
      </c>
      <c r="G2598">
        <v>1.03847</v>
      </c>
    </row>
    <row r="2599" spans="1:7" x14ac:dyDescent="0.25">
      <c r="A2599" s="1"/>
      <c r="B2599">
        <v>2587</v>
      </c>
      <c r="C2599">
        <v>2587</v>
      </c>
      <c r="D2599">
        <v>456.23700000000002</v>
      </c>
      <c r="E2599">
        <v>456.16699999999997</v>
      </c>
      <c r="F2599">
        <v>2587</v>
      </c>
      <c r="G2599">
        <v>1.0379799999999999</v>
      </c>
    </row>
    <row r="2600" spans="1:7" x14ac:dyDescent="0.25">
      <c r="A2600" s="1"/>
      <c r="B2600">
        <v>2588</v>
      </c>
      <c r="C2600">
        <v>2588</v>
      </c>
      <c r="D2600">
        <v>456.40100000000001</v>
      </c>
      <c r="E2600">
        <v>456.33300000000003</v>
      </c>
      <c r="F2600">
        <v>2588</v>
      </c>
      <c r="G2600">
        <v>1.03746</v>
      </c>
    </row>
    <row r="2601" spans="1:7" x14ac:dyDescent="0.25">
      <c r="A2601" s="1"/>
      <c r="B2601">
        <v>2589</v>
      </c>
      <c r="C2601">
        <v>2589</v>
      </c>
      <c r="D2601">
        <v>456.57299999999998</v>
      </c>
      <c r="E2601">
        <v>456.5</v>
      </c>
      <c r="F2601">
        <v>2589</v>
      </c>
      <c r="G2601">
        <v>1.03732</v>
      </c>
    </row>
    <row r="2602" spans="1:7" x14ac:dyDescent="0.25">
      <c r="A2602" s="1"/>
      <c r="B2602">
        <v>2590</v>
      </c>
      <c r="C2602">
        <v>2590</v>
      </c>
      <c r="D2602">
        <v>456.72199999999998</v>
      </c>
      <c r="E2602">
        <v>456.66699999999997</v>
      </c>
      <c r="F2602">
        <v>2590</v>
      </c>
      <c r="G2602">
        <v>1.03729</v>
      </c>
    </row>
    <row r="2603" spans="1:7" x14ac:dyDescent="0.25">
      <c r="A2603" s="1"/>
      <c r="B2603">
        <v>2591</v>
      </c>
      <c r="C2603">
        <v>2591</v>
      </c>
      <c r="D2603">
        <v>456.88600000000002</v>
      </c>
      <c r="E2603">
        <v>456.83300000000003</v>
      </c>
      <c r="F2603">
        <v>2591</v>
      </c>
      <c r="G2603">
        <v>1.0373000000000001</v>
      </c>
    </row>
    <row r="2604" spans="1:7" x14ac:dyDescent="0.25">
      <c r="A2604" s="1"/>
      <c r="B2604">
        <v>2592</v>
      </c>
      <c r="C2604">
        <v>2592</v>
      </c>
      <c r="D2604">
        <v>457.05700000000002</v>
      </c>
      <c r="E2604">
        <v>457</v>
      </c>
      <c r="F2604">
        <v>2592</v>
      </c>
      <c r="G2604">
        <v>1.0378700000000001</v>
      </c>
    </row>
    <row r="2605" spans="1:7" x14ac:dyDescent="0.25">
      <c r="A2605" s="1"/>
      <c r="B2605">
        <v>2593</v>
      </c>
      <c r="C2605">
        <v>2593</v>
      </c>
      <c r="D2605">
        <v>457.23099999999999</v>
      </c>
      <c r="E2605">
        <v>457.16699999999997</v>
      </c>
      <c r="F2605">
        <v>2593</v>
      </c>
      <c r="G2605">
        <v>1.03813</v>
      </c>
    </row>
    <row r="2606" spans="1:7" x14ac:dyDescent="0.25">
      <c r="A2606" s="1"/>
      <c r="B2606">
        <v>2594</v>
      </c>
      <c r="C2606">
        <v>2594</v>
      </c>
      <c r="D2606">
        <v>457.39499999999998</v>
      </c>
      <c r="E2606">
        <v>457.33300000000003</v>
      </c>
      <c r="F2606">
        <v>2594</v>
      </c>
      <c r="G2606">
        <v>1.0383100000000001</v>
      </c>
    </row>
    <row r="2607" spans="1:7" x14ac:dyDescent="0.25">
      <c r="A2607" s="1"/>
      <c r="B2607">
        <v>2595</v>
      </c>
      <c r="C2607">
        <v>2595</v>
      </c>
      <c r="D2607">
        <v>457.55599999999998</v>
      </c>
      <c r="E2607">
        <v>457.5</v>
      </c>
      <c r="F2607">
        <v>2595</v>
      </c>
      <c r="G2607">
        <v>1.0384800000000001</v>
      </c>
    </row>
    <row r="2608" spans="1:7" x14ac:dyDescent="0.25">
      <c r="A2608" s="1"/>
      <c r="B2608">
        <v>2596</v>
      </c>
      <c r="C2608">
        <v>2596</v>
      </c>
      <c r="D2608">
        <v>457.726</v>
      </c>
      <c r="E2608">
        <v>457.66699999999997</v>
      </c>
      <c r="F2608">
        <v>2596</v>
      </c>
      <c r="G2608">
        <v>1.03847</v>
      </c>
    </row>
    <row r="2609" spans="1:7" x14ac:dyDescent="0.25">
      <c r="A2609" s="1"/>
      <c r="B2609">
        <v>2597</v>
      </c>
      <c r="C2609">
        <v>2597</v>
      </c>
      <c r="D2609">
        <v>457.89499999999998</v>
      </c>
      <c r="E2609">
        <v>457.83300000000003</v>
      </c>
      <c r="F2609">
        <v>2597</v>
      </c>
      <c r="G2609">
        <v>1.0383</v>
      </c>
    </row>
    <row r="2610" spans="1:7" x14ac:dyDescent="0.25">
      <c r="A2610" s="1"/>
      <c r="B2610">
        <v>2598</v>
      </c>
      <c r="C2610">
        <v>2598</v>
      </c>
      <c r="D2610">
        <v>458.04199999999997</v>
      </c>
      <c r="E2610">
        <v>458</v>
      </c>
      <c r="F2610">
        <v>2598</v>
      </c>
      <c r="G2610">
        <v>1.03796</v>
      </c>
    </row>
    <row r="2611" spans="1:7" x14ac:dyDescent="0.25">
      <c r="A2611" s="1"/>
      <c r="B2611">
        <v>2599</v>
      </c>
      <c r="C2611">
        <v>2599</v>
      </c>
      <c r="D2611">
        <v>458.21600000000001</v>
      </c>
      <c r="E2611">
        <v>458.16699999999997</v>
      </c>
      <c r="F2611">
        <v>2599</v>
      </c>
      <c r="G2611">
        <v>1.0376300000000001</v>
      </c>
    </row>
    <row r="2612" spans="1:7" x14ac:dyDescent="0.25">
      <c r="A2612" s="1"/>
      <c r="B2612">
        <v>2600</v>
      </c>
      <c r="C2612">
        <v>2600</v>
      </c>
      <c r="D2612">
        <v>458.38799999999998</v>
      </c>
      <c r="E2612">
        <v>458.33300000000003</v>
      </c>
      <c r="F2612">
        <v>2600</v>
      </c>
      <c r="G2612">
        <v>1.0373600000000001</v>
      </c>
    </row>
    <row r="2613" spans="1:7" x14ac:dyDescent="0.25">
      <c r="A2613" s="1"/>
      <c r="B2613">
        <v>2601</v>
      </c>
      <c r="C2613">
        <v>2601</v>
      </c>
      <c r="D2613">
        <v>458.55599999999998</v>
      </c>
      <c r="E2613">
        <v>458.5</v>
      </c>
      <c r="F2613">
        <v>2601</v>
      </c>
      <c r="G2613">
        <v>1.03725</v>
      </c>
    </row>
    <row r="2614" spans="1:7" x14ac:dyDescent="0.25">
      <c r="A2614" s="1"/>
      <c r="B2614">
        <v>2602</v>
      </c>
      <c r="C2614">
        <v>2602</v>
      </c>
      <c r="D2614">
        <v>458.71</v>
      </c>
      <c r="E2614">
        <v>458.66699999999997</v>
      </c>
      <c r="F2614">
        <v>2602</v>
      </c>
      <c r="G2614">
        <v>1.03721</v>
      </c>
    </row>
    <row r="2615" spans="1:7" x14ac:dyDescent="0.25">
      <c r="A2615" s="1"/>
      <c r="B2615">
        <v>2603</v>
      </c>
      <c r="C2615">
        <v>2603</v>
      </c>
      <c r="D2615">
        <v>458.88400000000001</v>
      </c>
      <c r="E2615">
        <v>458.83300000000003</v>
      </c>
      <c r="F2615">
        <v>2603</v>
      </c>
      <c r="G2615">
        <v>1.0371699999999999</v>
      </c>
    </row>
    <row r="2616" spans="1:7" x14ac:dyDescent="0.25">
      <c r="A2616" s="1"/>
      <c r="B2616">
        <v>2604</v>
      </c>
      <c r="C2616">
        <v>2604</v>
      </c>
      <c r="D2616">
        <v>459.04700000000003</v>
      </c>
      <c r="E2616">
        <v>459</v>
      </c>
      <c r="F2616">
        <v>2604</v>
      </c>
      <c r="G2616">
        <v>1.03714</v>
      </c>
    </row>
    <row r="2617" spans="1:7" x14ac:dyDescent="0.25">
      <c r="A2617" s="1"/>
      <c r="B2617">
        <v>2605</v>
      </c>
      <c r="C2617">
        <v>2605</v>
      </c>
      <c r="D2617">
        <v>459.209</v>
      </c>
      <c r="E2617">
        <v>459.16699999999997</v>
      </c>
      <c r="F2617">
        <v>2605</v>
      </c>
      <c r="G2617">
        <v>1.03735</v>
      </c>
    </row>
    <row r="2618" spans="1:7" x14ac:dyDescent="0.25">
      <c r="A2618" s="1"/>
      <c r="B2618">
        <v>2606</v>
      </c>
      <c r="C2618">
        <v>2606</v>
      </c>
      <c r="D2618">
        <v>459.37700000000001</v>
      </c>
      <c r="E2618">
        <v>459.33300000000003</v>
      </c>
      <c r="F2618">
        <v>2606</v>
      </c>
      <c r="G2618">
        <v>1.0374699999999999</v>
      </c>
    </row>
    <row r="2619" spans="1:7" x14ac:dyDescent="0.25">
      <c r="A2619" s="1"/>
      <c r="B2619">
        <v>2607</v>
      </c>
      <c r="C2619">
        <v>2607</v>
      </c>
      <c r="D2619">
        <v>459.536</v>
      </c>
      <c r="E2619">
        <v>459.5</v>
      </c>
      <c r="F2619">
        <v>2607</v>
      </c>
      <c r="G2619">
        <v>1.03752</v>
      </c>
    </row>
    <row r="2620" spans="1:7" x14ac:dyDescent="0.25">
      <c r="A2620" s="1"/>
      <c r="B2620">
        <v>2608</v>
      </c>
      <c r="C2620">
        <v>2608</v>
      </c>
      <c r="D2620">
        <v>459.69299999999998</v>
      </c>
      <c r="E2620">
        <v>459.66699999999997</v>
      </c>
      <c r="F2620">
        <v>2608</v>
      </c>
      <c r="G2620">
        <v>1.0380499999999999</v>
      </c>
    </row>
    <row r="2621" spans="1:7" x14ac:dyDescent="0.25">
      <c r="A2621" s="1"/>
      <c r="B2621">
        <v>2609</v>
      </c>
      <c r="C2621">
        <v>2609</v>
      </c>
      <c r="D2621">
        <v>459.86900000000003</v>
      </c>
      <c r="E2621">
        <v>459.83300000000003</v>
      </c>
      <c r="F2621">
        <v>2609</v>
      </c>
      <c r="G2621">
        <v>1.03779</v>
      </c>
    </row>
    <row r="2622" spans="1:7" x14ac:dyDescent="0.25">
      <c r="A2622" s="1"/>
      <c r="B2622">
        <v>2610</v>
      </c>
      <c r="C2622">
        <v>2610</v>
      </c>
      <c r="D2622">
        <v>460.04300000000001</v>
      </c>
      <c r="E2622">
        <v>460</v>
      </c>
      <c r="F2622">
        <v>2610</v>
      </c>
      <c r="G2622">
        <v>1.0374699999999999</v>
      </c>
    </row>
    <row r="2623" spans="1:7" x14ac:dyDescent="0.25">
      <c r="A2623" s="1"/>
      <c r="B2623">
        <v>2611</v>
      </c>
      <c r="C2623">
        <v>2611</v>
      </c>
      <c r="D2623">
        <v>460.20699999999999</v>
      </c>
      <c r="E2623">
        <v>460.16699999999997</v>
      </c>
      <c r="F2623">
        <v>2611</v>
      </c>
      <c r="G2623">
        <v>1.03698</v>
      </c>
    </row>
    <row r="2624" spans="1:7" x14ac:dyDescent="0.25">
      <c r="A2624" s="1"/>
      <c r="B2624">
        <v>2612</v>
      </c>
      <c r="C2624">
        <v>2612</v>
      </c>
      <c r="D2624">
        <v>460.36500000000001</v>
      </c>
      <c r="E2624">
        <v>460.33300000000003</v>
      </c>
      <c r="F2624">
        <v>2612</v>
      </c>
      <c r="G2624">
        <v>1.03624</v>
      </c>
    </row>
    <row r="2625" spans="1:7" x14ac:dyDescent="0.25">
      <c r="A2625" s="1"/>
      <c r="B2625">
        <v>2613</v>
      </c>
      <c r="C2625">
        <v>2613</v>
      </c>
      <c r="D2625">
        <v>460.52699999999999</v>
      </c>
      <c r="E2625">
        <v>460.5</v>
      </c>
      <c r="F2625">
        <v>2613</v>
      </c>
      <c r="G2625">
        <v>1.03607</v>
      </c>
    </row>
    <row r="2626" spans="1:7" x14ac:dyDescent="0.25">
      <c r="A2626" s="1"/>
      <c r="B2626">
        <v>2614</v>
      </c>
      <c r="C2626">
        <v>2614</v>
      </c>
      <c r="D2626">
        <v>460.69799999999998</v>
      </c>
      <c r="E2626">
        <v>460.66699999999997</v>
      </c>
      <c r="F2626">
        <v>2614</v>
      </c>
      <c r="G2626">
        <v>1.0361199999999999</v>
      </c>
    </row>
    <row r="2627" spans="1:7" x14ac:dyDescent="0.25">
      <c r="A2627" s="1"/>
      <c r="B2627">
        <v>2615</v>
      </c>
      <c r="C2627">
        <v>2615</v>
      </c>
      <c r="D2627">
        <v>460.86599999999999</v>
      </c>
      <c r="E2627">
        <v>460.83300000000003</v>
      </c>
      <c r="F2627">
        <v>2615</v>
      </c>
      <c r="G2627">
        <v>1.03624</v>
      </c>
    </row>
    <row r="2628" spans="1:7" x14ac:dyDescent="0.25">
      <c r="A2628" s="1"/>
      <c r="B2628">
        <v>2616</v>
      </c>
      <c r="C2628">
        <v>2616</v>
      </c>
      <c r="D2628">
        <v>461.02300000000002</v>
      </c>
      <c r="E2628">
        <v>461</v>
      </c>
      <c r="F2628">
        <v>2616</v>
      </c>
      <c r="G2628">
        <v>1.0364100000000001</v>
      </c>
    </row>
    <row r="2629" spans="1:7" x14ac:dyDescent="0.25">
      <c r="A2629" s="1"/>
      <c r="B2629">
        <v>2617</v>
      </c>
      <c r="C2629">
        <v>2617</v>
      </c>
      <c r="D2629">
        <v>461.19200000000001</v>
      </c>
      <c r="E2629">
        <v>461.16699999999997</v>
      </c>
      <c r="F2629">
        <v>2617</v>
      </c>
      <c r="G2629">
        <v>1.0371600000000001</v>
      </c>
    </row>
    <row r="2630" spans="1:7" x14ac:dyDescent="0.25">
      <c r="A2630" s="1"/>
      <c r="B2630">
        <v>2618</v>
      </c>
      <c r="C2630">
        <v>2618</v>
      </c>
      <c r="D2630">
        <v>461.36099999999999</v>
      </c>
      <c r="E2630">
        <v>461.33300000000003</v>
      </c>
      <c r="F2630">
        <v>2618</v>
      </c>
      <c r="G2630">
        <v>1.0375700000000001</v>
      </c>
    </row>
    <row r="2631" spans="1:7" x14ac:dyDescent="0.25">
      <c r="A2631" s="1"/>
      <c r="B2631">
        <v>2619</v>
      </c>
      <c r="C2631">
        <v>2619</v>
      </c>
      <c r="D2631">
        <v>461.52499999999998</v>
      </c>
      <c r="E2631">
        <v>461.5</v>
      </c>
      <c r="F2631">
        <v>2619</v>
      </c>
      <c r="G2631">
        <v>1.0378799999999999</v>
      </c>
    </row>
    <row r="2632" spans="1:7" x14ac:dyDescent="0.25">
      <c r="A2632" s="1"/>
      <c r="B2632">
        <v>2620</v>
      </c>
      <c r="C2632">
        <v>2620</v>
      </c>
      <c r="D2632">
        <v>461.68400000000003</v>
      </c>
      <c r="E2632">
        <v>461.66699999999997</v>
      </c>
      <c r="F2632">
        <v>2620</v>
      </c>
      <c r="G2632">
        <v>1.03816</v>
      </c>
    </row>
    <row r="2633" spans="1:7" x14ac:dyDescent="0.25">
      <c r="A2633" s="1"/>
      <c r="B2633">
        <v>2621</v>
      </c>
      <c r="C2633">
        <v>2621</v>
      </c>
      <c r="D2633">
        <v>461.84199999999998</v>
      </c>
      <c r="E2633">
        <v>461.83300000000003</v>
      </c>
      <c r="F2633">
        <v>2621</v>
      </c>
      <c r="G2633">
        <v>1.0382499999999999</v>
      </c>
    </row>
    <row r="2634" spans="1:7" x14ac:dyDescent="0.25">
      <c r="A2634" s="1"/>
      <c r="B2634">
        <v>2622</v>
      </c>
      <c r="C2634">
        <v>2622</v>
      </c>
      <c r="D2634">
        <v>462.01100000000002</v>
      </c>
      <c r="E2634">
        <v>462</v>
      </c>
      <c r="F2634">
        <v>2622</v>
      </c>
      <c r="G2634">
        <v>1.0382</v>
      </c>
    </row>
    <row r="2635" spans="1:7" x14ac:dyDescent="0.25">
      <c r="A2635" s="1"/>
      <c r="B2635">
        <v>2623</v>
      </c>
      <c r="C2635">
        <v>2623</v>
      </c>
      <c r="D2635">
        <v>462.18700000000001</v>
      </c>
      <c r="E2635">
        <v>462.16699999999997</v>
      </c>
      <c r="F2635">
        <v>2623</v>
      </c>
      <c r="G2635">
        <v>1.03769</v>
      </c>
    </row>
    <row r="2636" spans="1:7" x14ac:dyDescent="0.25">
      <c r="A2636" s="1"/>
      <c r="B2636">
        <v>2624</v>
      </c>
      <c r="C2636">
        <v>2624</v>
      </c>
      <c r="D2636">
        <v>462.358</v>
      </c>
      <c r="E2636">
        <v>462.33300000000003</v>
      </c>
      <c r="F2636">
        <v>2624</v>
      </c>
      <c r="G2636">
        <v>1.03687</v>
      </c>
    </row>
    <row r="2637" spans="1:7" x14ac:dyDescent="0.25">
      <c r="A2637" s="1"/>
      <c r="B2637">
        <v>2625</v>
      </c>
      <c r="C2637">
        <v>2625</v>
      </c>
      <c r="D2637">
        <v>462.51600000000002</v>
      </c>
      <c r="E2637">
        <v>462.5</v>
      </c>
      <c r="F2637">
        <v>2625</v>
      </c>
      <c r="G2637">
        <v>1.0361800000000001</v>
      </c>
    </row>
    <row r="2638" spans="1:7" x14ac:dyDescent="0.25">
      <c r="A2638" s="1"/>
      <c r="B2638">
        <v>2626</v>
      </c>
      <c r="C2638">
        <v>2626</v>
      </c>
      <c r="D2638">
        <v>462.67599999999999</v>
      </c>
      <c r="E2638">
        <v>462.66699999999997</v>
      </c>
      <c r="F2638">
        <v>2626</v>
      </c>
      <c r="G2638">
        <v>1.0359700000000001</v>
      </c>
    </row>
    <row r="2639" spans="1:7" x14ac:dyDescent="0.25">
      <c r="A2639" s="1"/>
      <c r="B2639">
        <v>2627</v>
      </c>
      <c r="C2639">
        <v>2627</v>
      </c>
      <c r="D2639">
        <v>462.846</v>
      </c>
      <c r="E2639">
        <v>462.83300000000003</v>
      </c>
      <c r="F2639">
        <v>2627</v>
      </c>
      <c r="G2639">
        <v>1.0359100000000001</v>
      </c>
    </row>
    <row r="2640" spans="1:7" x14ac:dyDescent="0.25">
      <c r="A2640" s="1"/>
      <c r="B2640">
        <v>2628</v>
      </c>
      <c r="C2640">
        <v>2628</v>
      </c>
      <c r="D2640">
        <v>463.01100000000002</v>
      </c>
      <c r="E2640">
        <v>463</v>
      </c>
      <c r="F2640">
        <v>2628</v>
      </c>
      <c r="G2640">
        <v>1.0359</v>
      </c>
    </row>
    <row r="2641" spans="1:7" x14ac:dyDescent="0.25">
      <c r="A2641" s="1"/>
      <c r="B2641">
        <v>2629</v>
      </c>
      <c r="C2641">
        <v>2629</v>
      </c>
      <c r="D2641">
        <v>463.18299999999999</v>
      </c>
      <c r="E2641">
        <v>463.16699999999997</v>
      </c>
      <c r="F2641">
        <v>2629</v>
      </c>
      <c r="G2641">
        <v>1.0364500000000001</v>
      </c>
    </row>
    <row r="2642" spans="1:7" x14ac:dyDescent="0.25">
      <c r="A2642" s="1"/>
      <c r="B2642">
        <v>2630</v>
      </c>
      <c r="C2642">
        <v>2630</v>
      </c>
      <c r="D2642">
        <v>463.33199999999999</v>
      </c>
      <c r="E2642">
        <v>463.33300000000003</v>
      </c>
      <c r="F2642">
        <v>2630</v>
      </c>
      <c r="G2642">
        <v>1.0367299999999999</v>
      </c>
    </row>
    <row r="2643" spans="1:7" x14ac:dyDescent="0.25">
      <c r="A2643" s="1"/>
      <c r="B2643">
        <v>2631</v>
      </c>
      <c r="C2643">
        <v>2631</v>
      </c>
      <c r="D2643">
        <v>463.505</v>
      </c>
      <c r="E2643">
        <v>463.5</v>
      </c>
      <c r="F2643">
        <v>2631</v>
      </c>
      <c r="G2643">
        <v>1.0369600000000001</v>
      </c>
    </row>
    <row r="2644" spans="1:7" x14ac:dyDescent="0.25">
      <c r="A2644" s="1"/>
      <c r="B2644">
        <v>2632</v>
      </c>
      <c r="C2644">
        <v>2632</v>
      </c>
      <c r="D2644">
        <v>463.661</v>
      </c>
      <c r="E2644">
        <v>463.66699999999997</v>
      </c>
      <c r="F2644">
        <v>2632</v>
      </c>
      <c r="G2644">
        <v>1.03718</v>
      </c>
    </row>
    <row r="2645" spans="1:7" x14ac:dyDescent="0.25">
      <c r="A2645" s="1"/>
      <c r="B2645">
        <v>2633</v>
      </c>
      <c r="C2645">
        <v>2633</v>
      </c>
      <c r="D2645">
        <v>463.83</v>
      </c>
      <c r="E2645">
        <v>463.83300000000003</v>
      </c>
      <c r="F2645">
        <v>2633</v>
      </c>
      <c r="G2645">
        <v>1.03738</v>
      </c>
    </row>
    <row r="2646" spans="1:7" x14ac:dyDescent="0.25">
      <c r="A2646" s="1"/>
      <c r="B2646">
        <v>2634</v>
      </c>
      <c r="C2646">
        <v>2634</v>
      </c>
      <c r="D2646">
        <v>464.00599999999997</v>
      </c>
      <c r="E2646">
        <v>464</v>
      </c>
      <c r="F2646">
        <v>2634</v>
      </c>
      <c r="G2646">
        <v>1.03755</v>
      </c>
    </row>
    <row r="2647" spans="1:7" x14ac:dyDescent="0.25">
      <c r="A2647" s="1"/>
      <c r="B2647">
        <v>2635</v>
      </c>
      <c r="C2647">
        <v>2635</v>
      </c>
      <c r="D2647">
        <v>464.16</v>
      </c>
      <c r="E2647">
        <v>464.16699999999997</v>
      </c>
      <c r="F2647">
        <v>2635</v>
      </c>
      <c r="G2647">
        <v>1.0376000000000001</v>
      </c>
    </row>
    <row r="2648" spans="1:7" x14ac:dyDescent="0.25">
      <c r="A2648" s="1"/>
      <c r="B2648">
        <v>2636</v>
      </c>
      <c r="C2648">
        <v>2636</v>
      </c>
      <c r="D2648">
        <v>464.31099999999998</v>
      </c>
      <c r="E2648">
        <v>464.33300000000003</v>
      </c>
      <c r="F2648">
        <v>2636</v>
      </c>
      <c r="G2648">
        <v>1.03748</v>
      </c>
    </row>
    <row r="2649" spans="1:7" x14ac:dyDescent="0.25">
      <c r="A2649" s="1"/>
      <c r="B2649">
        <v>2637</v>
      </c>
      <c r="C2649">
        <v>2637</v>
      </c>
      <c r="D2649">
        <v>464.49299999999999</v>
      </c>
      <c r="E2649">
        <v>464.5</v>
      </c>
      <c r="F2649">
        <v>2637</v>
      </c>
      <c r="G2649">
        <v>1.03722</v>
      </c>
    </row>
    <row r="2650" spans="1:7" x14ac:dyDescent="0.25">
      <c r="A2650" s="1"/>
      <c r="B2650">
        <v>2638</v>
      </c>
      <c r="C2650">
        <v>2638</v>
      </c>
      <c r="D2650">
        <v>464.661</v>
      </c>
      <c r="E2650">
        <v>464.66699999999997</v>
      </c>
      <c r="F2650">
        <v>2638</v>
      </c>
      <c r="G2650">
        <v>1.03721</v>
      </c>
    </row>
    <row r="2651" spans="1:7" x14ac:dyDescent="0.25">
      <c r="A2651" s="1"/>
      <c r="B2651">
        <v>2639</v>
      </c>
      <c r="C2651">
        <v>2639</v>
      </c>
      <c r="D2651">
        <v>464.82900000000001</v>
      </c>
      <c r="E2651">
        <v>464.83300000000003</v>
      </c>
      <c r="F2651">
        <v>2639</v>
      </c>
      <c r="G2651">
        <v>1.03725</v>
      </c>
    </row>
    <row r="2652" spans="1:7" x14ac:dyDescent="0.25">
      <c r="A2652" s="1"/>
      <c r="B2652">
        <v>2640</v>
      </c>
      <c r="C2652">
        <v>2640</v>
      </c>
      <c r="D2652">
        <v>465.00400000000002</v>
      </c>
      <c r="E2652">
        <v>465</v>
      </c>
      <c r="F2652">
        <v>2640</v>
      </c>
      <c r="G2652">
        <v>1.0373000000000001</v>
      </c>
    </row>
    <row r="2653" spans="1:7" x14ac:dyDescent="0.25">
      <c r="A2653" s="1"/>
      <c r="B2653">
        <v>2641</v>
      </c>
      <c r="C2653">
        <v>2641</v>
      </c>
      <c r="D2653">
        <v>465.15499999999997</v>
      </c>
      <c r="E2653">
        <v>465.16699999999997</v>
      </c>
      <c r="F2653">
        <v>2641</v>
      </c>
      <c r="G2653">
        <v>1.0374000000000001</v>
      </c>
    </row>
    <row r="2654" spans="1:7" x14ac:dyDescent="0.25">
      <c r="A2654" s="1"/>
      <c r="B2654">
        <v>2642</v>
      </c>
      <c r="C2654">
        <v>2642</v>
      </c>
      <c r="D2654">
        <v>465.322</v>
      </c>
      <c r="E2654">
        <v>465.33300000000003</v>
      </c>
      <c r="F2654">
        <v>2642</v>
      </c>
      <c r="G2654">
        <v>1.03749</v>
      </c>
    </row>
    <row r="2655" spans="1:7" x14ac:dyDescent="0.25">
      <c r="A2655" s="1"/>
      <c r="B2655">
        <v>2643</v>
      </c>
      <c r="C2655">
        <v>2643</v>
      </c>
      <c r="D2655">
        <v>465.50599999999997</v>
      </c>
      <c r="E2655">
        <v>465.5</v>
      </c>
      <c r="F2655">
        <v>2643</v>
      </c>
      <c r="G2655">
        <v>1.03759</v>
      </c>
    </row>
    <row r="2656" spans="1:7" x14ac:dyDescent="0.25">
      <c r="A2656" s="1"/>
      <c r="B2656">
        <v>2644</v>
      </c>
      <c r="C2656">
        <v>2644</v>
      </c>
      <c r="D2656">
        <v>465.65100000000001</v>
      </c>
      <c r="E2656">
        <v>465.66699999999997</v>
      </c>
      <c r="F2656">
        <v>2644</v>
      </c>
      <c r="G2656">
        <v>1.0376799999999999</v>
      </c>
    </row>
    <row r="2657" spans="1:7" x14ac:dyDescent="0.25">
      <c r="A2657" s="1"/>
      <c r="B2657">
        <v>2645</v>
      </c>
      <c r="C2657">
        <v>2645</v>
      </c>
      <c r="D2657">
        <v>465.822</v>
      </c>
      <c r="E2657">
        <v>465.83300000000003</v>
      </c>
      <c r="F2657">
        <v>2645</v>
      </c>
      <c r="G2657">
        <v>1.03782</v>
      </c>
    </row>
    <row r="2658" spans="1:7" x14ac:dyDescent="0.25">
      <c r="A2658" s="1"/>
      <c r="B2658">
        <v>2646</v>
      </c>
      <c r="C2658">
        <v>2646</v>
      </c>
      <c r="D2658">
        <v>465.983</v>
      </c>
      <c r="E2658">
        <v>466</v>
      </c>
      <c r="F2658">
        <v>2646</v>
      </c>
      <c r="G2658">
        <v>1.0379100000000001</v>
      </c>
    </row>
    <row r="2659" spans="1:7" x14ac:dyDescent="0.25">
      <c r="A2659" s="1"/>
      <c r="B2659">
        <v>2647</v>
      </c>
      <c r="C2659">
        <v>2647</v>
      </c>
      <c r="D2659">
        <v>466.15100000000001</v>
      </c>
      <c r="E2659">
        <v>466.16699999999997</v>
      </c>
      <c r="F2659">
        <v>2647</v>
      </c>
      <c r="G2659">
        <v>1.0379799999999999</v>
      </c>
    </row>
    <row r="2660" spans="1:7" x14ac:dyDescent="0.25">
      <c r="A2660" s="1"/>
      <c r="B2660">
        <v>2648</v>
      </c>
      <c r="C2660">
        <v>2648</v>
      </c>
      <c r="D2660">
        <v>466.32499999999999</v>
      </c>
      <c r="E2660">
        <v>466.33300000000003</v>
      </c>
      <c r="F2660">
        <v>2648</v>
      </c>
      <c r="G2660">
        <v>1.0380400000000001</v>
      </c>
    </row>
    <row r="2661" spans="1:7" x14ac:dyDescent="0.25">
      <c r="A2661" s="1"/>
      <c r="B2661">
        <v>2649</v>
      </c>
      <c r="C2661">
        <v>2649</v>
      </c>
      <c r="D2661">
        <v>466.48200000000003</v>
      </c>
      <c r="E2661">
        <v>466.5</v>
      </c>
      <c r="F2661">
        <v>2649</v>
      </c>
      <c r="G2661">
        <v>1.0385500000000001</v>
      </c>
    </row>
    <row r="2662" spans="1:7" x14ac:dyDescent="0.25">
      <c r="A2662" s="1"/>
      <c r="B2662">
        <v>2650</v>
      </c>
      <c r="C2662">
        <v>2650</v>
      </c>
      <c r="D2662">
        <v>466.65199999999999</v>
      </c>
      <c r="E2662">
        <v>466.66699999999997</v>
      </c>
      <c r="F2662">
        <v>2650</v>
      </c>
      <c r="G2662">
        <v>1.03911</v>
      </c>
    </row>
    <row r="2663" spans="1:7" x14ac:dyDescent="0.25">
      <c r="A2663" s="1"/>
      <c r="B2663">
        <v>2651</v>
      </c>
      <c r="C2663">
        <v>2651</v>
      </c>
      <c r="D2663">
        <v>466.81299999999999</v>
      </c>
      <c r="E2663">
        <v>466.83300000000003</v>
      </c>
      <c r="F2663">
        <v>2651</v>
      </c>
      <c r="G2663">
        <v>1.03942</v>
      </c>
    </row>
    <row r="2664" spans="1:7" x14ac:dyDescent="0.25">
      <c r="A2664" s="1"/>
      <c r="B2664">
        <v>2652</v>
      </c>
      <c r="C2664">
        <v>2652</v>
      </c>
      <c r="D2664">
        <v>466.95</v>
      </c>
      <c r="E2664">
        <v>467</v>
      </c>
      <c r="F2664">
        <v>2652</v>
      </c>
      <c r="G2664">
        <v>1.0395799999999999</v>
      </c>
    </row>
    <row r="2665" spans="1:7" x14ac:dyDescent="0.25">
      <c r="A2665" s="1"/>
      <c r="B2665">
        <v>2653</v>
      </c>
      <c r="C2665">
        <v>2653</v>
      </c>
      <c r="D2665">
        <v>467.14299999999997</v>
      </c>
      <c r="E2665">
        <v>467.16699999999997</v>
      </c>
      <c r="F2665">
        <v>2653</v>
      </c>
      <c r="G2665">
        <v>1.0400100000000001</v>
      </c>
    </row>
    <row r="2666" spans="1:7" x14ac:dyDescent="0.25">
      <c r="A2666" s="1"/>
      <c r="B2666">
        <v>2654</v>
      </c>
      <c r="C2666">
        <v>2654</v>
      </c>
      <c r="D2666">
        <v>467.29599999999999</v>
      </c>
      <c r="E2666">
        <v>467.33300000000003</v>
      </c>
      <c r="F2666">
        <v>2654</v>
      </c>
      <c r="G2666">
        <v>1.0401199999999999</v>
      </c>
    </row>
    <row r="2667" spans="1:7" x14ac:dyDescent="0.25">
      <c r="A2667" s="1"/>
      <c r="B2667">
        <v>2655</v>
      </c>
      <c r="C2667">
        <v>2655</v>
      </c>
      <c r="D2667">
        <v>467.471</v>
      </c>
      <c r="E2667">
        <v>467.5</v>
      </c>
      <c r="F2667">
        <v>2655</v>
      </c>
      <c r="G2667">
        <v>1.0401199999999999</v>
      </c>
    </row>
    <row r="2668" spans="1:7" x14ac:dyDescent="0.25">
      <c r="A2668" s="1"/>
      <c r="B2668">
        <v>2656</v>
      </c>
      <c r="C2668">
        <v>2656</v>
      </c>
      <c r="D2668">
        <v>467.61399999999998</v>
      </c>
      <c r="E2668">
        <v>467.66699999999997</v>
      </c>
      <c r="F2668">
        <v>2656</v>
      </c>
      <c r="G2668">
        <v>1.0400700000000001</v>
      </c>
    </row>
    <row r="2669" spans="1:7" x14ac:dyDescent="0.25">
      <c r="A2669" s="1"/>
      <c r="B2669">
        <v>2657</v>
      </c>
      <c r="C2669">
        <v>2657</v>
      </c>
      <c r="D2669">
        <v>467.8</v>
      </c>
      <c r="E2669">
        <v>467.83300000000003</v>
      </c>
      <c r="F2669">
        <v>2657</v>
      </c>
      <c r="G2669">
        <v>1.0395000000000001</v>
      </c>
    </row>
    <row r="2670" spans="1:7" x14ac:dyDescent="0.25">
      <c r="A2670" s="1"/>
      <c r="B2670">
        <v>2658</v>
      </c>
      <c r="C2670">
        <v>2658</v>
      </c>
      <c r="D2670">
        <v>467.971</v>
      </c>
      <c r="E2670">
        <v>468</v>
      </c>
      <c r="F2670">
        <v>2658</v>
      </c>
      <c r="G2670">
        <v>1.0392600000000001</v>
      </c>
    </row>
    <row r="2671" spans="1:7" x14ac:dyDescent="0.25">
      <c r="A2671" s="1"/>
      <c r="B2671">
        <v>2659</v>
      </c>
      <c r="C2671">
        <v>2659</v>
      </c>
      <c r="D2671">
        <v>468.12700000000001</v>
      </c>
      <c r="E2671">
        <v>468.16699999999997</v>
      </c>
      <c r="F2671">
        <v>2659</v>
      </c>
      <c r="G2671">
        <v>1.0391699999999999</v>
      </c>
    </row>
    <row r="2672" spans="1:7" x14ac:dyDescent="0.25">
      <c r="A2672" s="1"/>
      <c r="B2672">
        <v>2660</v>
      </c>
      <c r="C2672">
        <v>2660</v>
      </c>
      <c r="D2672">
        <v>468.29399999999998</v>
      </c>
      <c r="E2672">
        <v>468.33300000000003</v>
      </c>
      <c r="F2672">
        <v>2660</v>
      </c>
      <c r="G2672">
        <v>1.03929</v>
      </c>
    </row>
    <row r="2673" spans="1:7" x14ac:dyDescent="0.25">
      <c r="A2673" s="1"/>
      <c r="B2673">
        <v>2661</v>
      </c>
      <c r="C2673">
        <v>2661</v>
      </c>
      <c r="D2673">
        <v>468.46199999999999</v>
      </c>
      <c r="E2673">
        <v>468.5</v>
      </c>
      <c r="F2673">
        <v>2661</v>
      </c>
      <c r="G2673">
        <v>1.0402499999999999</v>
      </c>
    </row>
    <row r="2674" spans="1:7" x14ac:dyDescent="0.25">
      <c r="A2674" s="1"/>
      <c r="B2674">
        <v>2662</v>
      </c>
      <c r="C2674">
        <v>2662</v>
      </c>
      <c r="D2674">
        <v>468.62200000000001</v>
      </c>
      <c r="E2674">
        <v>468.66699999999997</v>
      </c>
      <c r="F2674">
        <v>2662</v>
      </c>
      <c r="G2674">
        <v>1.0410900000000001</v>
      </c>
    </row>
    <row r="2675" spans="1:7" x14ac:dyDescent="0.25">
      <c r="A2675" s="1"/>
      <c r="B2675">
        <v>2663</v>
      </c>
      <c r="C2675">
        <v>2663</v>
      </c>
      <c r="D2675">
        <v>468.79399999999998</v>
      </c>
      <c r="E2675">
        <v>468.83300000000003</v>
      </c>
      <c r="F2675">
        <v>2663</v>
      </c>
      <c r="G2675">
        <v>1.04155</v>
      </c>
    </row>
    <row r="2676" spans="1:7" x14ac:dyDescent="0.25">
      <c r="A2676" s="1"/>
      <c r="B2676">
        <v>2664</v>
      </c>
      <c r="C2676">
        <v>2664</v>
      </c>
      <c r="D2676">
        <v>468.95</v>
      </c>
      <c r="E2676">
        <v>469</v>
      </c>
      <c r="F2676">
        <v>2664</v>
      </c>
      <c r="G2676">
        <v>1.04169</v>
      </c>
    </row>
    <row r="2677" spans="1:7" x14ac:dyDescent="0.25">
      <c r="A2677" s="1"/>
      <c r="B2677">
        <v>2665</v>
      </c>
      <c r="C2677">
        <v>2665</v>
      </c>
      <c r="D2677">
        <v>469.11599999999999</v>
      </c>
      <c r="E2677">
        <v>469.16699999999997</v>
      </c>
      <c r="F2677">
        <v>2665</v>
      </c>
      <c r="G2677">
        <v>1.0420400000000001</v>
      </c>
    </row>
    <row r="2678" spans="1:7" x14ac:dyDescent="0.25">
      <c r="A2678" s="1"/>
      <c r="B2678">
        <v>2666</v>
      </c>
      <c r="C2678">
        <v>2666</v>
      </c>
      <c r="D2678">
        <v>469.26499999999999</v>
      </c>
      <c r="E2678">
        <v>469.33300000000003</v>
      </c>
      <c r="F2678">
        <v>2666</v>
      </c>
      <c r="G2678">
        <v>1.0419099999999999</v>
      </c>
    </row>
    <row r="2679" spans="1:7" x14ac:dyDescent="0.25">
      <c r="A2679" s="1"/>
      <c r="B2679">
        <v>2667</v>
      </c>
      <c r="C2679">
        <v>2667</v>
      </c>
      <c r="D2679">
        <v>469.43900000000002</v>
      </c>
      <c r="E2679">
        <v>469.5</v>
      </c>
      <c r="F2679">
        <v>2667</v>
      </c>
      <c r="G2679">
        <v>1.0416099999999999</v>
      </c>
    </row>
    <row r="2680" spans="1:7" x14ac:dyDescent="0.25">
      <c r="A2680" s="1"/>
      <c r="B2680">
        <v>2668</v>
      </c>
      <c r="C2680">
        <v>2668</v>
      </c>
      <c r="D2680">
        <v>469.59300000000002</v>
      </c>
      <c r="E2680">
        <v>469.66699999999997</v>
      </c>
      <c r="F2680">
        <v>2668</v>
      </c>
      <c r="G2680">
        <v>1.0412399999999999</v>
      </c>
    </row>
    <row r="2681" spans="1:7" x14ac:dyDescent="0.25">
      <c r="A2681" s="1"/>
      <c r="B2681">
        <v>2669</v>
      </c>
      <c r="C2681">
        <v>2669</v>
      </c>
      <c r="D2681">
        <v>469.76400000000001</v>
      </c>
      <c r="E2681">
        <v>469.83300000000003</v>
      </c>
      <c r="F2681">
        <v>2669</v>
      </c>
      <c r="G2681">
        <v>1.03992</v>
      </c>
    </row>
    <row r="2682" spans="1:7" x14ac:dyDescent="0.25">
      <c r="A2682" s="1"/>
      <c r="B2682">
        <v>2670</v>
      </c>
      <c r="C2682">
        <v>2670</v>
      </c>
      <c r="D2682">
        <v>469.93700000000001</v>
      </c>
      <c r="E2682">
        <v>470</v>
      </c>
      <c r="F2682">
        <v>2670</v>
      </c>
      <c r="G2682">
        <v>1.0392699999999999</v>
      </c>
    </row>
    <row r="2683" spans="1:7" x14ac:dyDescent="0.25">
      <c r="A2683" s="1"/>
      <c r="B2683">
        <v>2671</v>
      </c>
      <c r="C2683">
        <v>2671</v>
      </c>
      <c r="D2683">
        <v>470.09500000000003</v>
      </c>
      <c r="E2683">
        <v>470.16699999999997</v>
      </c>
      <c r="F2683">
        <v>2671</v>
      </c>
      <c r="G2683">
        <v>1.03895</v>
      </c>
    </row>
    <row r="2684" spans="1:7" x14ac:dyDescent="0.25">
      <c r="A2684" s="1"/>
      <c r="B2684">
        <v>2672</v>
      </c>
      <c r="C2684">
        <v>2672</v>
      </c>
      <c r="D2684">
        <v>470.27100000000002</v>
      </c>
      <c r="E2684">
        <v>470.33300000000003</v>
      </c>
      <c r="F2684">
        <v>2672</v>
      </c>
      <c r="G2684">
        <v>1.03895</v>
      </c>
    </row>
    <row r="2685" spans="1:7" x14ac:dyDescent="0.25">
      <c r="A2685" s="1"/>
      <c r="B2685">
        <v>2673</v>
      </c>
      <c r="C2685">
        <v>2673</v>
      </c>
      <c r="D2685">
        <v>470.42700000000002</v>
      </c>
      <c r="E2685">
        <v>470.5</v>
      </c>
      <c r="F2685">
        <v>2673</v>
      </c>
      <c r="G2685">
        <v>1.04009</v>
      </c>
    </row>
    <row r="2686" spans="1:7" x14ac:dyDescent="0.25">
      <c r="A2686" s="1"/>
      <c r="B2686">
        <v>2674</v>
      </c>
      <c r="C2686">
        <v>2674</v>
      </c>
      <c r="D2686">
        <v>470.60300000000001</v>
      </c>
      <c r="E2686">
        <v>470.66699999999997</v>
      </c>
      <c r="F2686">
        <v>2674</v>
      </c>
      <c r="G2686">
        <v>1.0409999999999999</v>
      </c>
    </row>
    <row r="2687" spans="1:7" x14ac:dyDescent="0.25">
      <c r="A2687" s="1"/>
      <c r="B2687">
        <v>2675</v>
      </c>
      <c r="C2687">
        <v>2675</v>
      </c>
      <c r="D2687">
        <v>470.77100000000002</v>
      </c>
      <c r="E2687">
        <v>470.83300000000003</v>
      </c>
      <c r="F2687">
        <v>2675</v>
      </c>
      <c r="G2687">
        <v>1.0419</v>
      </c>
    </row>
    <row r="2688" spans="1:7" x14ac:dyDescent="0.25">
      <c r="A2688" s="1"/>
      <c r="B2688">
        <v>2676</v>
      </c>
      <c r="C2688">
        <v>2676</v>
      </c>
      <c r="D2688">
        <v>470.91800000000001</v>
      </c>
      <c r="E2688">
        <v>471</v>
      </c>
      <c r="F2688">
        <v>2676</v>
      </c>
      <c r="G2688">
        <v>1.0428200000000001</v>
      </c>
    </row>
    <row r="2689" spans="1:7" x14ac:dyDescent="0.25">
      <c r="A2689" s="1"/>
      <c r="B2689">
        <v>2677</v>
      </c>
      <c r="C2689">
        <v>2677</v>
      </c>
      <c r="D2689">
        <v>471.09899999999999</v>
      </c>
      <c r="E2689">
        <v>471.16699999999997</v>
      </c>
      <c r="F2689">
        <v>2677</v>
      </c>
      <c r="G2689">
        <v>1.0444</v>
      </c>
    </row>
    <row r="2690" spans="1:7" x14ac:dyDescent="0.25">
      <c r="A2690" s="1"/>
      <c r="B2690">
        <v>2678</v>
      </c>
      <c r="C2690">
        <v>2678</v>
      </c>
      <c r="D2690">
        <v>471.27499999999998</v>
      </c>
      <c r="E2690">
        <v>471.33300000000003</v>
      </c>
      <c r="F2690">
        <v>2678</v>
      </c>
      <c r="G2690">
        <v>1.0453600000000001</v>
      </c>
    </row>
    <row r="2691" spans="1:7" x14ac:dyDescent="0.25">
      <c r="A2691" s="1"/>
      <c r="B2691">
        <v>2679</v>
      </c>
      <c r="C2691">
        <v>2679</v>
      </c>
      <c r="D2691">
        <v>471.428</v>
      </c>
      <c r="E2691">
        <v>471.5</v>
      </c>
      <c r="F2691">
        <v>2679</v>
      </c>
      <c r="G2691">
        <v>1.0461</v>
      </c>
    </row>
    <row r="2692" spans="1:7" x14ac:dyDescent="0.25">
      <c r="A2692" s="1"/>
      <c r="B2692">
        <v>2680</v>
      </c>
      <c r="C2692">
        <v>2680</v>
      </c>
      <c r="D2692">
        <v>471.601</v>
      </c>
      <c r="E2692">
        <v>471.66699999999997</v>
      </c>
      <c r="F2692">
        <v>2680</v>
      </c>
      <c r="G2692">
        <v>1.04674</v>
      </c>
    </row>
    <row r="2693" spans="1:7" x14ac:dyDescent="0.25">
      <c r="A2693" s="1"/>
      <c r="B2693">
        <v>2681</v>
      </c>
      <c r="C2693">
        <v>2681</v>
      </c>
      <c r="D2693">
        <v>471.76799999999997</v>
      </c>
      <c r="E2693">
        <v>471.83300000000003</v>
      </c>
      <c r="F2693">
        <v>2681</v>
      </c>
      <c r="G2693">
        <v>1.0466599999999999</v>
      </c>
    </row>
    <row r="2694" spans="1:7" x14ac:dyDescent="0.25">
      <c r="A2694" s="1"/>
      <c r="B2694">
        <v>2682</v>
      </c>
      <c r="C2694">
        <v>2682</v>
      </c>
      <c r="D2694">
        <v>471.93</v>
      </c>
      <c r="E2694">
        <v>472</v>
      </c>
      <c r="F2694">
        <v>2682</v>
      </c>
      <c r="G2694">
        <v>1.04678</v>
      </c>
    </row>
    <row r="2695" spans="1:7" x14ac:dyDescent="0.25">
      <c r="A2695" s="1"/>
      <c r="B2695">
        <v>2683</v>
      </c>
      <c r="C2695">
        <v>2683</v>
      </c>
      <c r="D2695">
        <v>472.08600000000001</v>
      </c>
      <c r="E2695">
        <v>472.16699999999997</v>
      </c>
      <c r="F2695">
        <v>2683</v>
      </c>
      <c r="G2695">
        <v>1.0467500000000001</v>
      </c>
    </row>
    <row r="2696" spans="1:7" x14ac:dyDescent="0.25">
      <c r="A2696" s="1"/>
      <c r="B2696">
        <v>2684</v>
      </c>
      <c r="C2696">
        <v>2684</v>
      </c>
      <c r="D2696">
        <v>472.23700000000002</v>
      </c>
      <c r="E2696">
        <v>472.33300000000003</v>
      </c>
      <c r="F2696">
        <v>2684</v>
      </c>
      <c r="G2696">
        <v>1.0466</v>
      </c>
    </row>
    <row r="2697" spans="1:7" x14ac:dyDescent="0.25">
      <c r="A2697" s="1"/>
      <c r="B2697">
        <v>2685</v>
      </c>
      <c r="C2697">
        <v>2685</v>
      </c>
      <c r="D2697">
        <v>472.41199999999998</v>
      </c>
      <c r="E2697">
        <v>472.5</v>
      </c>
      <c r="F2697">
        <v>2685</v>
      </c>
      <c r="G2697">
        <v>1.0467299999999999</v>
      </c>
    </row>
    <row r="2698" spans="1:7" x14ac:dyDescent="0.25">
      <c r="A2698" s="1"/>
      <c r="B2698">
        <v>2686</v>
      </c>
      <c r="C2698">
        <v>2686</v>
      </c>
      <c r="D2698">
        <v>472.577</v>
      </c>
      <c r="E2698">
        <v>472.66699999999997</v>
      </c>
      <c r="F2698">
        <v>2686</v>
      </c>
      <c r="G2698">
        <v>1.04644</v>
      </c>
    </row>
    <row r="2699" spans="1:7" x14ac:dyDescent="0.25">
      <c r="A2699" s="1"/>
      <c r="B2699">
        <v>2687</v>
      </c>
      <c r="C2699">
        <v>2687</v>
      </c>
      <c r="D2699">
        <v>472.74400000000003</v>
      </c>
      <c r="E2699">
        <v>472.83300000000003</v>
      </c>
      <c r="F2699">
        <v>2687</v>
      </c>
      <c r="G2699">
        <v>1.0464199999999999</v>
      </c>
    </row>
    <row r="2700" spans="1:7" x14ac:dyDescent="0.25">
      <c r="A2700" s="1"/>
      <c r="B2700">
        <v>2688</v>
      </c>
      <c r="C2700">
        <v>2688</v>
      </c>
      <c r="D2700">
        <v>472.904</v>
      </c>
      <c r="E2700">
        <v>473</v>
      </c>
      <c r="F2700">
        <v>2688</v>
      </c>
      <c r="G2700">
        <v>1.0464899999999999</v>
      </c>
    </row>
    <row r="2701" spans="1:7" x14ac:dyDescent="0.25">
      <c r="A2701" s="1"/>
      <c r="B2701">
        <v>2689</v>
      </c>
      <c r="C2701">
        <v>2689</v>
      </c>
      <c r="D2701">
        <v>473.07400000000001</v>
      </c>
      <c r="E2701">
        <v>473.16699999999997</v>
      </c>
      <c r="F2701">
        <v>2689</v>
      </c>
      <c r="G2701">
        <v>1.04705</v>
      </c>
    </row>
    <row r="2702" spans="1:7" x14ac:dyDescent="0.25">
      <c r="A2702" s="1"/>
      <c r="B2702">
        <v>2690</v>
      </c>
      <c r="C2702">
        <v>2690</v>
      </c>
      <c r="D2702">
        <v>473.26100000000002</v>
      </c>
      <c r="E2702">
        <v>473.33300000000003</v>
      </c>
      <c r="F2702">
        <v>2690</v>
      </c>
      <c r="G2702">
        <v>1.0472999999999999</v>
      </c>
    </row>
    <row r="2703" spans="1:7" x14ac:dyDescent="0.25">
      <c r="A2703" s="1"/>
      <c r="B2703">
        <v>2691</v>
      </c>
      <c r="C2703">
        <v>2691</v>
      </c>
      <c r="D2703">
        <v>473.41199999999998</v>
      </c>
      <c r="E2703">
        <v>473.5</v>
      </c>
      <c r="F2703">
        <v>2691</v>
      </c>
      <c r="G2703">
        <v>1.0473600000000001</v>
      </c>
    </row>
    <row r="2704" spans="1:7" x14ac:dyDescent="0.25">
      <c r="A2704" s="1"/>
      <c r="B2704">
        <v>2692</v>
      </c>
      <c r="C2704">
        <v>2692</v>
      </c>
      <c r="D2704">
        <v>473.57</v>
      </c>
      <c r="E2704">
        <v>473.66699999999997</v>
      </c>
      <c r="F2704">
        <v>2692</v>
      </c>
      <c r="G2704">
        <v>1.0471600000000001</v>
      </c>
    </row>
    <row r="2705" spans="1:7" x14ac:dyDescent="0.25">
      <c r="A2705" s="1"/>
      <c r="B2705">
        <v>2693</v>
      </c>
      <c r="C2705">
        <v>2693</v>
      </c>
      <c r="D2705">
        <v>473.73500000000001</v>
      </c>
      <c r="E2705">
        <v>473.83300000000003</v>
      </c>
      <c r="F2705">
        <v>2693</v>
      </c>
      <c r="G2705">
        <v>1.0460400000000001</v>
      </c>
    </row>
    <row r="2706" spans="1:7" x14ac:dyDescent="0.25">
      <c r="A2706" s="1"/>
      <c r="B2706">
        <v>2694</v>
      </c>
      <c r="C2706">
        <v>2694</v>
      </c>
      <c r="D2706">
        <v>473.904</v>
      </c>
      <c r="E2706">
        <v>474</v>
      </c>
      <c r="F2706">
        <v>2694</v>
      </c>
      <c r="G2706">
        <v>1.04521</v>
      </c>
    </row>
    <row r="2707" spans="1:7" x14ac:dyDescent="0.25">
      <c r="A2707" s="1"/>
      <c r="B2707">
        <v>2695</v>
      </c>
      <c r="C2707">
        <v>2695</v>
      </c>
      <c r="D2707">
        <v>474.07100000000003</v>
      </c>
      <c r="E2707">
        <v>474.16699999999997</v>
      </c>
      <c r="F2707">
        <v>2695</v>
      </c>
      <c r="G2707">
        <v>1.0443499999999999</v>
      </c>
    </row>
    <row r="2708" spans="1:7" x14ac:dyDescent="0.25">
      <c r="A2708" s="1"/>
      <c r="B2708">
        <v>2696</v>
      </c>
      <c r="C2708">
        <v>2696</v>
      </c>
      <c r="D2708">
        <v>474.24299999999999</v>
      </c>
      <c r="E2708">
        <v>474.33300000000003</v>
      </c>
      <c r="F2708">
        <v>2696</v>
      </c>
      <c r="G2708">
        <v>1.0437099999999999</v>
      </c>
    </row>
    <row r="2709" spans="1:7" x14ac:dyDescent="0.25">
      <c r="A2709" s="1"/>
      <c r="B2709">
        <v>2697</v>
      </c>
      <c r="C2709">
        <v>2697</v>
      </c>
      <c r="D2709">
        <v>474.38900000000001</v>
      </c>
      <c r="E2709">
        <v>474.5</v>
      </c>
      <c r="F2709">
        <v>2697</v>
      </c>
      <c r="G2709">
        <v>1.0433600000000001</v>
      </c>
    </row>
    <row r="2710" spans="1:7" x14ac:dyDescent="0.25">
      <c r="A2710" s="1"/>
      <c r="B2710">
        <v>2698</v>
      </c>
      <c r="C2710">
        <v>2698</v>
      </c>
      <c r="D2710">
        <v>474.565</v>
      </c>
      <c r="E2710">
        <v>474.66699999999997</v>
      </c>
      <c r="F2710">
        <v>2698</v>
      </c>
      <c r="G2710">
        <v>1.0432900000000001</v>
      </c>
    </row>
    <row r="2711" spans="1:7" x14ac:dyDescent="0.25">
      <c r="A2711" s="1"/>
      <c r="B2711">
        <v>2699</v>
      </c>
      <c r="C2711">
        <v>2699</v>
      </c>
      <c r="D2711">
        <v>474.726</v>
      </c>
      <c r="E2711">
        <v>474.83300000000003</v>
      </c>
      <c r="F2711">
        <v>2699</v>
      </c>
      <c r="G2711">
        <v>1.0435300000000001</v>
      </c>
    </row>
    <row r="2712" spans="1:7" x14ac:dyDescent="0.25">
      <c r="A2712" s="1"/>
      <c r="B2712">
        <v>2700</v>
      </c>
      <c r="C2712">
        <v>2700</v>
      </c>
      <c r="D2712">
        <v>474.88099999999997</v>
      </c>
      <c r="E2712">
        <v>475</v>
      </c>
      <c r="F2712">
        <v>2700</v>
      </c>
      <c r="G2712">
        <v>1.04392</v>
      </c>
    </row>
    <row r="2713" spans="1:7" x14ac:dyDescent="0.25">
      <c r="A2713" s="1"/>
      <c r="B2713">
        <v>2701</v>
      </c>
      <c r="C2713">
        <v>2701</v>
      </c>
      <c r="D2713">
        <v>475.06799999999998</v>
      </c>
      <c r="E2713">
        <v>475.16699999999997</v>
      </c>
      <c r="F2713">
        <v>2701</v>
      </c>
      <c r="G2713">
        <v>1.0443800000000001</v>
      </c>
    </row>
    <row r="2714" spans="1:7" x14ac:dyDescent="0.25">
      <c r="A2714" s="1"/>
      <c r="B2714">
        <v>2702</v>
      </c>
      <c r="C2714">
        <v>2702</v>
      </c>
      <c r="D2714">
        <v>475.22300000000001</v>
      </c>
      <c r="E2714">
        <v>475.33300000000003</v>
      </c>
      <c r="F2714">
        <v>2702</v>
      </c>
      <c r="G2714">
        <v>1.04586</v>
      </c>
    </row>
    <row r="2715" spans="1:7" x14ac:dyDescent="0.25">
      <c r="A2715" s="1"/>
      <c r="B2715">
        <v>2703</v>
      </c>
      <c r="C2715">
        <v>2703</v>
      </c>
      <c r="D2715">
        <v>475.375</v>
      </c>
      <c r="E2715">
        <v>475.5</v>
      </c>
      <c r="F2715">
        <v>2703</v>
      </c>
      <c r="G2715">
        <v>1.0466200000000001</v>
      </c>
    </row>
    <row r="2716" spans="1:7" x14ac:dyDescent="0.25">
      <c r="A2716" s="1"/>
      <c r="B2716">
        <v>2704</v>
      </c>
      <c r="C2716">
        <v>2704</v>
      </c>
      <c r="D2716">
        <v>475.548</v>
      </c>
      <c r="E2716">
        <v>475.66699999999997</v>
      </c>
      <c r="F2716">
        <v>2704</v>
      </c>
      <c r="G2716">
        <v>1.0471699999999999</v>
      </c>
    </row>
    <row r="2717" spans="1:7" x14ac:dyDescent="0.25">
      <c r="A2717" s="1"/>
      <c r="B2717">
        <v>2705</v>
      </c>
      <c r="C2717">
        <v>2705</v>
      </c>
      <c r="D2717">
        <v>475.71</v>
      </c>
      <c r="E2717">
        <v>475.83300000000003</v>
      </c>
      <c r="F2717">
        <v>2705</v>
      </c>
      <c r="G2717">
        <v>1.04762</v>
      </c>
    </row>
    <row r="2718" spans="1:7" x14ac:dyDescent="0.25">
      <c r="A2718" s="1"/>
      <c r="B2718">
        <v>2706</v>
      </c>
      <c r="C2718">
        <v>2706</v>
      </c>
      <c r="D2718">
        <v>475.86700000000002</v>
      </c>
      <c r="E2718">
        <v>476</v>
      </c>
      <c r="F2718">
        <v>2706</v>
      </c>
      <c r="G2718">
        <v>1.0468299999999999</v>
      </c>
    </row>
    <row r="2719" spans="1:7" x14ac:dyDescent="0.25">
      <c r="A2719" s="1"/>
      <c r="B2719">
        <v>2707</v>
      </c>
      <c r="C2719">
        <v>2707</v>
      </c>
      <c r="D2719">
        <v>476.048</v>
      </c>
      <c r="E2719">
        <v>476.16699999999997</v>
      </c>
      <c r="F2719">
        <v>2707</v>
      </c>
      <c r="G2719">
        <v>1.04596</v>
      </c>
    </row>
    <row r="2720" spans="1:7" x14ac:dyDescent="0.25">
      <c r="A2720" s="1"/>
      <c r="B2720">
        <v>2708</v>
      </c>
      <c r="C2720">
        <v>2708</v>
      </c>
      <c r="D2720">
        <v>476.20299999999997</v>
      </c>
      <c r="E2720">
        <v>476.33300000000003</v>
      </c>
      <c r="F2720">
        <v>2708</v>
      </c>
      <c r="G2720">
        <v>1.04501</v>
      </c>
    </row>
    <row r="2721" spans="1:7" x14ac:dyDescent="0.25">
      <c r="A2721" s="1"/>
      <c r="B2721">
        <v>2709</v>
      </c>
      <c r="C2721">
        <v>2709</v>
      </c>
      <c r="D2721">
        <v>476.38099999999997</v>
      </c>
      <c r="E2721">
        <v>476.5</v>
      </c>
      <c r="F2721">
        <v>2709</v>
      </c>
      <c r="G2721">
        <v>1.0440199999999999</v>
      </c>
    </row>
    <row r="2722" spans="1:7" x14ac:dyDescent="0.25">
      <c r="A2722" s="1"/>
      <c r="B2722">
        <v>2710</v>
      </c>
      <c r="C2722">
        <v>2710</v>
      </c>
      <c r="D2722">
        <v>476.53399999999999</v>
      </c>
      <c r="E2722">
        <v>476.66699999999997</v>
      </c>
      <c r="F2722">
        <v>2710</v>
      </c>
      <c r="G2722">
        <v>1.04277</v>
      </c>
    </row>
    <row r="2723" spans="1:7" x14ac:dyDescent="0.25">
      <c r="A2723" s="1"/>
      <c r="B2723">
        <v>2711</v>
      </c>
      <c r="C2723">
        <v>2711</v>
      </c>
      <c r="D2723">
        <v>476.702</v>
      </c>
      <c r="E2723">
        <v>476.83300000000003</v>
      </c>
      <c r="F2723">
        <v>2711</v>
      </c>
      <c r="G2723">
        <v>1.04253</v>
      </c>
    </row>
    <row r="2724" spans="1:7" x14ac:dyDescent="0.25">
      <c r="A2724" s="1"/>
      <c r="B2724">
        <v>2712</v>
      </c>
      <c r="C2724">
        <v>2712</v>
      </c>
      <c r="D2724">
        <v>476.87</v>
      </c>
      <c r="E2724">
        <v>477</v>
      </c>
      <c r="F2724">
        <v>2712</v>
      </c>
      <c r="G2724">
        <v>1.0426</v>
      </c>
    </row>
    <row r="2725" spans="1:7" x14ac:dyDescent="0.25">
      <c r="A2725" s="1"/>
      <c r="B2725">
        <v>2713</v>
      </c>
      <c r="C2725">
        <v>2713</v>
      </c>
      <c r="D2725">
        <v>477.03</v>
      </c>
      <c r="E2725">
        <v>477.16699999999997</v>
      </c>
      <c r="F2725">
        <v>2713</v>
      </c>
      <c r="G2725">
        <v>1.0427900000000001</v>
      </c>
    </row>
    <row r="2726" spans="1:7" x14ac:dyDescent="0.25">
      <c r="A2726" s="1"/>
      <c r="B2726">
        <v>2714</v>
      </c>
      <c r="C2726">
        <v>2714</v>
      </c>
      <c r="D2726">
        <v>477.214</v>
      </c>
      <c r="E2726">
        <v>477.33300000000003</v>
      </c>
      <c r="F2726">
        <v>2714</v>
      </c>
      <c r="G2726">
        <v>1.04436</v>
      </c>
    </row>
    <row r="2727" spans="1:7" x14ac:dyDescent="0.25">
      <c r="A2727" s="1"/>
      <c r="B2727">
        <v>2715</v>
      </c>
      <c r="C2727">
        <v>2715</v>
      </c>
      <c r="D2727">
        <v>477.37200000000001</v>
      </c>
      <c r="E2727">
        <v>477.5</v>
      </c>
      <c r="F2727">
        <v>2715</v>
      </c>
      <c r="G2727">
        <v>1.04514</v>
      </c>
    </row>
    <row r="2728" spans="1:7" x14ac:dyDescent="0.25">
      <c r="A2728" s="1"/>
      <c r="B2728">
        <v>2716</v>
      </c>
      <c r="C2728">
        <v>2716</v>
      </c>
      <c r="D2728">
        <v>477.53800000000001</v>
      </c>
      <c r="E2728">
        <v>477.66699999999997</v>
      </c>
      <c r="F2728">
        <v>2716</v>
      </c>
      <c r="G2728">
        <v>1.04572</v>
      </c>
    </row>
    <row r="2729" spans="1:7" x14ac:dyDescent="0.25">
      <c r="A2729" s="1"/>
      <c r="B2729">
        <v>2717</v>
      </c>
      <c r="C2729">
        <v>2717</v>
      </c>
      <c r="D2729">
        <v>477.69400000000002</v>
      </c>
      <c r="E2729">
        <v>477.83300000000003</v>
      </c>
      <c r="F2729">
        <v>2717</v>
      </c>
      <c r="G2729">
        <v>1.04627</v>
      </c>
    </row>
    <row r="2730" spans="1:7" x14ac:dyDescent="0.25">
      <c r="A2730" s="1"/>
      <c r="B2730">
        <v>2718</v>
      </c>
      <c r="C2730">
        <v>2718</v>
      </c>
      <c r="D2730">
        <v>477.863</v>
      </c>
      <c r="E2730">
        <v>478</v>
      </c>
      <c r="F2730">
        <v>2718</v>
      </c>
      <c r="G2730">
        <v>1.0464100000000001</v>
      </c>
    </row>
    <row r="2731" spans="1:7" x14ac:dyDescent="0.25">
      <c r="A2731" s="1"/>
      <c r="B2731">
        <v>2719</v>
      </c>
      <c r="C2731">
        <v>2719</v>
      </c>
      <c r="D2731">
        <v>478.01900000000001</v>
      </c>
      <c r="E2731">
        <v>478.16699999999997</v>
      </c>
      <c r="F2731">
        <v>2719</v>
      </c>
      <c r="G2731">
        <v>1.0463499999999999</v>
      </c>
    </row>
    <row r="2732" spans="1:7" x14ac:dyDescent="0.25">
      <c r="A2732" s="1"/>
      <c r="B2732">
        <v>2720</v>
      </c>
      <c r="C2732">
        <v>2720</v>
      </c>
      <c r="D2732">
        <v>478.20800000000003</v>
      </c>
      <c r="E2732">
        <v>478.33300000000003</v>
      </c>
      <c r="F2732">
        <v>2720</v>
      </c>
      <c r="G2732">
        <v>1.0458700000000001</v>
      </c>
    </row>
    <row r="2733" spans="1:7" x14ac:dyDescent="0.25">
      <c r="A2733" s="1"/>
      <c r="B2733">
        <v>2721</v>
      </c>
      <c r="C2733">
        <v>2721</v>
      </c>
      <c r="D2733">
        <v>478.363</v>
      </c>
      <c r="E2733">
        <v>478.5</v>
      </c>
      <c r="F2733">
        <v>2721</v>
      </c>
      <c r="G2733">
        <v>1.04515</v>
      </c>
    </row>
    <row r="2734" spans="1:7" x14ac:dyDescent="0.25">
      <c r="A2734" s="1"/>
      <c r="B2734">
        <v>2722</v>
      </c>
      <c r="C2734">
        <v>2722</v>
      </c>
      <c r="D2734">
        <v>478.529</v>
      </c>
      <c r="E2734">
        <v>478.66699999999997</v>
      </c>
      <c r="F2734">
        <v>2722</v>
      </c>
      <c r="G2734">
        <v>1.0439799999999999</v>
      </c>
    </row>
    <row r="2735" spans="1:7" x14ac:dyDescent="0.25">
      <c r="A2735" s="1"/>
      <c r="B2735">
        <v>2723</v>
      </c>
      <c r="C2735">
        <v>2723</v>
      </c>
      <c r="D2735">
        <v>478.69</v>
      </c>
      <c r="E2735">
        <v>478.83300000000003</v>
      </c>
      <c r="F2735">
        <v>2723</v>
      </c>
      <c r="G2735">
        <v>1.04355</v>
      </c>
    </row>
    <row r="2736" spans="1:7" x14ac:dyDescent="0.25">
      <c r="A2736" s="1"/>
      <c r="B2736">
        <v>2724</v>
      </c>
      <c r="C2736">
        <v>2724</v>
      </c>
      <c r="D2736">
        <v>478.86399999999998</v>
      </c>
      <c r="E2736">
        <v>479</v>
      </c>
      <c r="F2736">
        <v>2724</v>
      </c>
      <c r="G2736">
        <v>1.0435399999999999</v>
      </c>
    </row>
    <row r="2737" spans="1:7" x14ac:dyDescent="0.25">
      <c r="A2737" s="1"/>
      <c r="B2737">
        <v>2725</v>
      </c>
      <c r="C2737">
        <v>2725</v>
      </c>
      <c r="D2737">
        <v>479.012</v>
      </c>
      <c r="E2737">
        <v>479.16699999999997</v>
      </c>
      <c r="F2737">
        <v>2725</v>
      </c>
      <c r="G2737">
        <v>1.04365</v>
      </c>
    </row>
    <row r="2738" spans="1:7" x14ac:dyDescent="0.25">
      <c r="A2738" s="1"/>
      <c r="B2738">
        <v>2726</v>
      </c>
      <c r="C2738">
        <v>2726</v>
      </c>
      <c r="D2738">
        <v>479.17500000000001</v>
      </c>
      <c r="E2738">
        <v>479.33300000000003</v>
      </c>
      <c r="F2738">
        <v>2726</v>
      </c>
      <c r="G2738">
        <v>1.0442499999999999</v>
      </c>
    </row>
    <row r="2739" spans="1:7" x14ac:dyDescent="0.25">
      <c r="A2739" s="1"/>
      <c r="B2739">
        <v>2727</v>
      </c>
      <c r="C2739">
        <v>2727</v>
      </c>
      <c r="D2739">
        <v>479.339</v>
      </c>
      <c r="E2739">
        <v>479.5</v>
      </c>
      <c r="F2739">
        <v>2727</v>
      </c>
      <c r="G2739">
        <v>1.0447</v>
      </c>
    </row>
    <row r="2740" spans="1:7" x14ac:dyDescent="0.25">
      <c r="A2740" s="1"/>
      <c r="B2740">
        <v>2728</v>
      </c>
      <c r="C2740">
        <v>2728</v>
      </c>
      <c r="D2740">
        <v>479.512</v>
      </c>
      <c r="E2740">
        <v>479.66699999999997</v>
      </c>
      <c r="F2740">
        <v>2728</v>
      </c>
      <c r="G2740">
        <v>1.04514</v>
      </c>
    </row>
    <row r="2741" spans="1:7" x14ac:dyDescent="0.25">
      <c r="A2741" s="1"/>
      <c r="B2741">
        <v>2729</v>
      </c>
      <c r="C2741">
        <v>2729</v>
      </c>
      <c r="D2741">
        <v>479.68099999999998</v>
      </c>
      <c r="E2741">
        <v>479.83300000000003</v>
      </c>
      <c r="F2741">
        <v>2729</v>
      </c>
      <c r="G2741">
        <v>1.0455700000000001</v>
      </c>
    </row>
    <row r="2742" spans="1:7" x14ac:dyDescent="0.25">
      <c r="A2742" s="1"/>
      <c r="B2742">
        <v>2730</v>
      </c>
      <c r="C2742">
        <v>2730</v>
      </c>
      <c r="D2742">
        <v>479.84199999999998</v>
      </c>
      <c r="E2742">
        <v>480</v>
      </c>
      <c r="F2742">
        <v>2730</v>
      </c>
      <c r="G2742">
        <v>1.04566</v>
      </c>
    </row>
    <row r="2743" spans="1:7" x14ac:dyDescent="0.25">
      <c r="A2743" s="1"/>
      <c r="B2743">
        <v>2731</v>
      </c>
      <c r="C2743">
        <v>2731</v>
      </c>
      <c r="D2743">
        <v>480.01</v>
      </c>
      <c r="E2743">
        <v>480.16699999999997</v>
      </c>
      <c r="F2743">
        <v>2731</v>
      </c>
      <c r="G2743">
        <v>1.04525</v>
      </c>
    </row>
    <row r="2744" spans="1:7" x14ac:dyDescent="0.25">
      <c r="A2744" s="1"/>
      <c r="B2744">
        <v>2732</v>
      </c>
      <c r="C2744">
        <v>2732</v>
      </c>
      <c r="D2744">
        <v>480.17200000000003</v>
      </c>
      <c r="E2744">
        <v>480.33300000000003</v>
      </c>
      <c r="F2744">
        <v>2732</v>
      </c>
      <c r="G2744">
        <v>1.0446500000000001</v>
      </c>
    </row>
    <row r="2745" spans="1:7" x14ac:dyDescent="0.25">
      <c r="A2745" s="1"/>
      <c r="B2745">
        <v>2733</v>
      </c>
      <c r="C2745">
        <v>2733</v>
      </c>
      <c r="D2745">
        <v>480.33199999999999</v>
      </c>
      <c r="E2745">
        <v>480.5</v>
      </c>
      <c r="F2745">
        <v>2733</v>
      </c>
      <c r="G2745">
        <v>1.04399</v>
      </c>
    </row>
    <row r="2746" spans="1:7" x14ac:dyDescent="0.25">
      <c r="A2746" s="1"/>
      <c r="B2746">
        <v>2734</v>
      </c>
      <c r="C2746">
        <v>2734</v>
      </c>
      <c r="D2746">
        <v>480.49299999999999</v>
      </c>
      <c r="E2746">
        <v>480.66699999999997</v>
      </c>
      <c r="F2746">
        <v>2734</v>
      </c>
      <c r="G2746">
        <v>1.0427599999999999</v>
      </c>
    </row>
    <row r="2747" spans="1:7" x14ac:dyDescent="0.25">
      <c r="A2747" s="1"/>
      <c r="B2747">
        <v>2735</v>
      </c>
      <c r="C2747">
        <v>2735</v>
      </c>
      <c r="D2747">
        <v>480.65699999999998</v>
      </c>
      <c r="E2747">
        <v>480.83300000000003</v>
      </c>
      <c r="F2747">
        <v>2735</v>
      </c>
      <c r="G2747">
        <v>1.0425800000000001</v>
      </c>
    </row>
    <row r="2748" spans="1:7" x14ac:dyDescent="0.25">
      <c r="A2748" s="1"/>
      <c r="B2748">
        <v>2736</v>
      </c>
      <c r="C2748">
        <v>2736</v>
      </c>
      <c r="D2748">
        <v>480.82299999999998</v>
      </c>
      <c r="E2748">
        <v>481</v>
      </c>
      <c r="F2748">
        <v>2736</v>
      </c>
      <c r="G2748">
        <v>1.04287</v>
      </c>
    </row>
    <row r="2749" spans="1:7" x14ac:dyDescent="0.25">
      <c r="A2749" s="1"/>
      <c r="B2749">
        <v>2737</v>
      </c>
      <c r="C2749">
        <v>2737</v>
      </c>
      <c r="D2749">
        <v>480.988</v>
      </c>
      <c r="E2749">
        <v>481.16699999999997</v>
      </c>
      <c r="F2749">
        <v>2737</v>
      </c>
      <c r="G2749">
        <v>1.0432900000000001</v>
      </c>
    </row>
    <row r="2750" spans="1:7" x14ac:dyDescent="0.25">
      <c r="A2750" s="1"/>
      <c r="B2750">
        <v>2738</v>
      </c>
      <c r="C2750">
        <v>2738</v>
      </c>
      <c r="D2750">
        <v>481.15499999999997</v>
      </c>
      <c r="E2750">
        <v>481.33300000000003</v>
      </c>
      <c r="F2750">
        <v>2738</v>
      </c>
      <c r="G2750">
        <v>1.0448</v>
      </c>
    </row>
    <row r="2751" spans="1:7" x14ac:dyDescent="0.25">
      <c r="A2751" s="1"/>
      <c r="B2751">
        <v>2739</v>
      </c>
      <c r="C2751">
        <v>2739</v>
      </c>
      <c r="D2751">
        <v>481.32</v>
      </c>
      <c r="E2751">
        <v>481.5</v>
      </c>
      <c r="F2751">
        <v>2739</v>
      </c>
      <c r="G2751">
        <v>1.0457099999999999</v>
      </c>
    </row>
    <row r="2752" spans="1:7" x14ac:dyDescent="0.25">
      <c r="A2752" s="1"/>
      <c r="B2752">
        <v>2740</v>
      </c>
      <c r="C2752">
        <v>2740</v>
      </c>
      <c r="D2752">
        <v>481.48099999999999</v>
      </c>
      <c r="E2752">
        <v>481.66699999999997</v>
      </c>
      <c r="F2752">
        <v>2740</v>
      </c>
      <c r="G2752">
        <v>1.04647</v>
      </c>
    </row>
    <row r="2753" spans="1:7" x14ac:dyDescent="0.25">
      <c r="A2753" s="1"/>
      <c r="B2753">
        <v>2741</v>
      </c>
      <c r="C2753">
        <v>2741</v>
      </c>
      <c r="D2753">
        <v>481.64600000000002</v>
      </c>
      <c r="E2753">
        <v>481.83300000000003</v>
      </c>
      <c r="F2753">
        <v>2741</v>
      </c>
      <c r="G2753">
        <v>1.04718</v>
      </c>
    </row>
    <row r="2754" spans="1:7" x14ac:dyDescent="0.25">
      <c r="A2754" s="1"/>
      <c r="B2754">
        <v>2742</v>
      </c>
      <c r="C2754">
        <v>2742</v>
      </c>
      <c r="D2754">
        <v>481.8</v>
      </c>
      <c r="E2754">
        <v>482</v>
      </c>
      <c r="F2754">
        <v>2742</v>
      </c>
      <c r="G2754">
        <v>1.0477000000000001</v>
      </c>
    </row>
    <row r="2755" spans="1:7" x14ac:dyDescent="0.25">
      <c r="A2755" s="1"/>
      <c r="B2755">
        <v>2743</v>
      </c>
      <c r="C2755">
        <v>2743</v>
      </c>
      <c r="D2755">
        <v>481.983</v>
      </c>
      <c r="E2755">
        <v>482.16699999999997</v>
      </c>
      <c r="F2755">
        <v>2743</v>
      </c>
      <c r="G2755">
        <v>1.0480499999999999</v>
      </c>
    </row>
    <row r="2756" spans="1:7" x14ac:dyDescent="0.25">
      <c r="A2756" s="1"/>
      <c r="B2756">
        <v>2744</v>
      </c>
      <c r="C2756">
        <v>2744</v>
      </c>
      <c r="D2756">
        <v>482.137</v>
      </c>
      <c r="E2756">
        <v>482.33300000000003</v>
      </c>
      <c r="F2756">
        <v>2744</v>
      </c>
      <c r="G2756">
        <v>1.04793</v>
      </c>
    </row>
    <row r="2757" spans="1:7" x14ac:dyDescent="0.25">
      <c r="A2757" s="1"/>
      <c r="B2757">
        <v>2745</v>
      </c>
      <c r="C2757">
        <v>2745</v>
      </c>
      <c r="D2757">
        <v>482.30200000000002</v>
      </c>
      <c r="E2757">
        <v>482.5</v>
      </c>
      <c r="F2757">
        <v>2745</v>
      </c>
      <c r="G2757">
        <v>1.04742</v>
      </c>
    </row>
    <row r="2758" spans="1:7" x14ac:dyDescent="0.25">
      <c r="A2758" s="1"/>
      <c r="B2758">
        <v>2746</v>
      </c>
      <c r="C2758">
        <v>2746</v>
      </c>
      <c r="D2758">
        <v>482.46699999999998</v>
      </c>
      <c r="E2758">
        <v>482.66699999999997</v>
      </c>
      <c r="F2758">
        <v>2746</v>
      </c>
      <c r="G2758">
        <v>1.0463100000000001</v>
      </c>
    </row>
    <row r="2759" spans="1:7" x14ac:dyDescent="0.25">
      <c r="A2759" s="1"/>
      <c r="B2759">
        <v>2747</v>
      </c>
      <c r="C2759">
        <v>2747</v>
      </c>
      <c r="D2759">
        <v>482.62900000000002</v>
      </c>
      <c r="E2759">
        <v>482.83300000000003</v>
      </c>
      <c r="F2759">
        <v>2747</v>
      </c>
      <c r="G2759">
        <v>1.04586</v>
      </c>
    </row>
    <row r="2760" spans="1:7" x14ac:dyDescent="0.25">
      <c r="A2760" s="1"/>
      <c r="B2760">
        <v>2748</v>
      </c>
      <c r="C2760">
        <v>2748</v>
      </c>
      <c r="D2760">
        <v>482.80900000000003</v>
      </c>
      <c r="E2760">
        <v>483</v>
      </c>
      <c r="F2760">
        <v>2748</v>
      </c>
      <c r="G2760">
        <v>1.0457799999999999</v>
      </c>
    </row>
    <row r="2761" spans="1:7" x14ac:dyDescent="0.25">
      <c r="A2761" s="1"/>
      <c r="B2761">
        <v>2749</v>
      </c>
      <c r="C2761">
        <v>2749</v>
      </c>
      <c r="D2761">
        <v>482.96499999999997</v>
      </c>
      <c r="E2761">
        <v>483.16699999999997</v>
      </c>
      <c r="F2761">
        <v>2749</v>
      </c>
      <c r="G2761">
        <v>1.0457799999999999</v>
      </c>
    </row>
    <row r="2762" spans="1:7" x14ac:dyDescent="0.25">
      <c r="A2762" s="1"/>
      <c r="B2762">
        <v>2750</v>
      </c>
      <c r="C2762">
        <v>2750</v>
      </c>
      <c r="D2762">
        <v>483.13200000000001</v>
      </c>
      <c r="E2762">
        <v>483.33300000000003</v>
      </c>
      <c r="F2762">
        <v>2750</v>
      </c>
      <c r="G2762">
        <v>1.0459400000000001</v>
      </c>
    </row>
    <row r="2763" spans="1:7" x14ac:dyDescent="0.25">
      <c r="A2763" s="1"/>
      <c r="B2763">
        <v>2751</v>
      </c>
      <c r="C2763">
        <v>2751</v>
      </c>
      <c r="D2763">
        <v>483.29700000000003</v>
      </c>
      <c r="E2763">
        <v>483.5</v>
      </c>
      <c r="F2763">
        <v>2751</v>
      </c>
      <c r="G2763">
        <v>1.04616</v>
      </c>
    </row>
    <row r="2764" spans="1:7" x14ac:dyDescent="0.25">
      <c r="A2764" s="1"/>
      <c r="B2764">
        <v>2752</v>
      </c>
      <c r="C2764">
        <v>2752</v>
      </c>
      <c r="D2764">
        <v>483.47399999999999</v>
      </c>
      <c r="E2764">
        <v>483.66699999999997</v>
      </c>
      <c r="F2764">
        <v>2752</v>
      </c>
      <c r="G2764">
        <v>1.0464199999999999</v>
      </c>
    </row>
    <row r="2765" spans="1:7" x14ac:dyDescent="0.25">
      <c r="A2765" s="1"/>
      <c r="B2765">
        <v>2753</v>
      </c>
      <c r="C2765">
        <v>2753</v>
      </c>
      <c r="D2765">
        <v>483.63499999999999</v>
      </c>
      <c r="E2765">
        <v>483.83300000000003</v>
      </c>
      <c r="F2765">
        <v>2753</v>
      </c>
      <c r="G2765">
        <v>1.04674</v>
      </c>
    </row>
    <row r="2766" spans="1:7" x14ac:dyDescent="0.25">
      <c r="A2766" s="1"/>
      <c r="B2766">
        <v>2754</v>
      </c>
      <c r="C2766">
        <v>2754</v>
      </c>
      <c r="D2766">
        <v>483.79199999999997</v>
      </c>
      <c r="E2766">
        <v>484</v>
      </c>
      <c r="F2766">
        <v>2754</v>
      </c>
      <c r="G2766">
        <v>1.04678</v>
      </c>
    </row>
    <row r="2767" spans="1:7" x14ac:dyDescent="0.25">
      <c r="A2767" s="1"/>
      <c r="B2767">
        <v>2755</v>
      </c>
      <c r="C2767">
        <v>2755</v>
      </c>
      <c r="D2767">
        <v>483.96199999999999</v>
      </c>
      <c r="E2767">
        <v>484.16699999999997</v>
      </c>
      <c r="F2767">
        <v>2755</v>
      </c>
      <c r="G2767">
        <v>1.04752</v>
      </c>
    </row>
    <row r="2768" spans="1:7" x14ac:dyDescent="0.25">
      <c r="A2768" s="1"/>
      <c r="B2768">
        <v>2756</v>
      </c>
      <c r="C2768">
        <v>2756</v>
      </c>
      <c r="D2768">
        <v>484.125</v>
      </c>
      <c r="E2768">
        <v>484.33300000000003</v>
      </c>
      <c r="F2768">
        <v>2756</v>
      </c>
      <c r="G2768">
        <v>1.0478799999999999</v>
      </c>
    </row>
    <row r="2769" spans="1:7" x14ac:dyDescent="0.25">
      <c r="A2769" s="1"/>
      <c r="B2769">
        <v>2757</v>
      </c>
      <c r="C2769">
        <v>2757</v>
      </c>
      <c r="D2769">
        <v>484.29300000000001</v>
      </c>
      <c r="E2769">
        <v>484.5</v>
      </c>
      <c r="F2769">
        <v>2757</v>
      </c>
      <c r="G2769">
        <v>1.04802</v>
      </c>
    </row>
    <row r="2770" spans="1:7" x14ac:dyDescent="0.25">
      <c r="A2770" s="1"/>
      <c r="B2770">
        <v>2758</v>
      </c>
      <c r="C2770">
        <v>2758</v>
      </c>
      <c r="D2770">
        <v>484.452</v>
      </c>
      <c r="E2770">
        <v>484.66699999999997</v>
      </c>
      <c r="F2770">
        <v>2758</v>
      </c>
      <c r="G2770">
        <v>1.0475699999999999</v>
      </c>
    </row>
    <row r="2771" spans="1:7" x14ac:dyDescent="0.25">
      <c r="A2771" s="1"/>
      <c r="B2771">
        <v>2759</v>
      </c>
      <c r="C2771">
        <v>2759</v>
      </c>
      <c r="D2771">
        <v>484.613</v>
      </c>
      <c r="E2771">
        <v>484.83300000000003</v>
      </c>
      <c r="F2771">
        <v>2759</v>
      </c>
      <c r="G2771">
        <v>1.04704</v>
      </c>
    </row>
    <row r="2772" spans="1:7" x14ac:dyDescent="0.25">
      <c r="A2772" s="1"/>
      <c r="B2772">
        <v>2760</v>
      </c>
      <c r="C2772">
        <v>2760</v>
      </c>
      <c r="D2772">
        <v>484.79500000000002</v>
      </c>
      <c r="E2772">
        <v>485</v>
      </c>
      <c r="F2772">
        <v>2760</v>
      </c>
      <c r="G2772">
        <v>1.04688</v>
      </c>
    </row>
    <row r="2773" spans="1:7" x14ac:dyDescent="0.25">
      <c r="A2773" s="1"/>
      <c r="B2773">
        <v>2761</v>
      </c>
      <c r="C2773">
        <v>2761</v>
      </c>
      <c r="D2773">
        <v>484.93599999999998</v>
      </c>
      <c r="E2773">
        <v>485.16699999999997</v>
      </c>
      <c r="F2773">
        <v>2761</v>
      </c>
      <c r="G2773">
        <v>1.0468500000000001</v>
      </c>
    </row>
    <row r="2774" spans="1:7" x14ac:dyDescent="0.25">
      <c r="A2774" s="1"/>
      <c r="B2774">
        <v>2762</v>
      </c>
      <c r="C2774">
        <v>2762</v>
      </c>
      <c r="D2774">
        <v>485.10500000000002</v>
      </c>
      <c r="E2774">
        <v>485.33300000000003</v>
      </c>
      <c r="F2774">
        <v>2762</v>
      </c>
      <c r="G2774">
        <v>1.04715</v>
      </c>
    </row>
    <row r="2775" spans="1:7" x14ac:dyDescent="0.25">
      <c r="A2775" s="1"/>
      <c r="B2775">
        <v>2763</v>
      </c>
      <c r="C2775">
        <v>2763</v>
      </c>
      <c r="D2775">
        <v>485.27</v>
      </c>
      <c r="E2775">
        <v>485.5</v>
      </c>
      <c r="F2775">
        <v>2763</v>
      </c>
      <c r="G2775">
        <v>1.0466200000000001</v>
      </c>
    </row>
    <row r="2776" spans="1:7" x14ac:dyDescent="0.25">
      <c r="A2776" s="1"/>
      <c r="B2776">
        <v>2764</v>
      </c>
      <c r="C2776">
        <v>2764</v>
      </c>
      <c r="D2776">
        <v>485.43599999999998</v>
      </c>
      <c r="E2776">
        <v>485.66699999999997</v>
      </c>
      <c r="F2776">
        <v>2764</v>
      </c>
      <c r="G2776">
        <v>1.04657</v>
      </c>
    </row>
    <row r="2777" spans="1:7" x14ac:dyDescent="0.25">
      <c r="A2777" s="1"/>
      <c r="B2777">
        <v>2765</v>
      </c>
      <c r="C2777">
        <v>2765</v>
      </c>
      <c r="D2777">
        <v>485.60599999999999</v>
      </c>
      <c r="E2777">
        <v>485.83300000000003</v>
      </c>
      <c r="F2777">
        <v>2765</v>
      </c>
      <c r="G2777">
        <v>1.0466500000000001</v>
      </c>
    </row>
    <row r="2778" spans="1:7" x14ac:dyDescent="0.25">
      <c r="A2778" s="1"/>
      <c r="B2778">
        <v>2766</v>
      </c>
      <c r="C2778">
        <v>2766</v>
      </c>
      <c r="D2778">
        <v>485.76</v>
      </c>
      <c r="E2778">
        <v>486</v>
      </c>
      <c r="F2778">
        <v>2766</v>
      </c>
      <c r="G2778">
        <v>1.0467599999999999</v>
      </c>
    </row>
    <row r="2779" spans="1:7" x14ac:dyDescent="0.25">
      <c r="A2779" s="1"/>
      <c r="B2779">
        <v>2767</v>
      </c>
      <c r="C2779">
        <v>2767</v>
      </c>
      <c r="D2779">
        <v>485.93099999999998</v>
      </c>
      <c r="E2779">
        <v>486.16699999999997</v>
      </c>
      <c r="F2779">
        <v>2767</v>
      </c>
      <c r="G2779">
        <v>1.0472699999999999</v>
      </c>
    </row>
    <row r="2780" spans="1:7" x14ac:dyDescent="0.25">
      <c r="A2780" s="1"/>
      <c r="B2780">
        <v>2768</v>
      </c>
      <c r="C2780">
        <v>2768</v>
      </c>
      <c r="D2780">
        <v>486.09300000000002</v>
      </c>
      <c r="E2780">
        <v>486.33300000000003</v>
      </c>
      <c r="F2780">
        <v>2768</v>
      </c>
      <c r="G2780">
        <v>1.04752</v>
      </c>
    </row>
    <row r="2781" spans="1:7" x14ac:dyDescent="0.25">
      <c r="A2781" s="1"/>
      <c r="B2781">
        <v>2769</v>
      </c>
      <c r="C2781">
        <v>2769</v>
      </c>
      <c r="D2781">
        <v>486.25299999999999</v>
      </c>
      <c r="E2781">
        <v>486.5</v>
      </c>
      <c r="F2781">
        <v>2769</v>
      </c>
      <c r="G2781">
        <v>1.0477099999999999</v>
      </c>
    </row>
    <row r="2782" spans="1:7" x14ac:dyDescent="0.25">
      <c r="A2782" s="1"/>
      <c r="B2782">
        <v>2770</v>
      </c>
      <c r="C2782">
        <v>2770</v>
      </c>
      <c r="D2782">
        <v>486.44400000000002</v>
      </c>
      <c r="E2782">
        <v>486.66699999999997</v>
      </c>
      <c r="F2782">
        <v>2770</v>
      </c>
      <c r="G2782">
        <v>1.0479000000000001</v>
      </c>
    </row>
    <row r="2783" spans="1:7" x14ac:dyDescent="0.25">
      <c r="A2783" s="1"/>
      <c r="B2783">
        <v>2771</v>
      </c>
      <c r="C2783">
        <v>2771</v>
      </c>
      <c r="D2783">
        <v>486.60599999999999</v>
      </c>
      <c r="E2783">
        <v>486.83300000000003</v>
      </c>
      <c r="F2783">
        <v>2771</v>
      </c>
      <c r="G2783">
        <v>1.04806</v>
      </c>
    </row>
    <row r="2784" spans="1:7" x14ac:dyDescent="0.25">
      <c r="A2784" s="1"/>
      <c r="B2784">
        <v>2772</v>
      </c>
      <c r="C2784">
        <v>2772</v>
      </c>
      <c r="D2784">
        <v>486.77199999999999</v>
      </c>
      <c r="E2784">
        <v>487</v>
      </c>
      <c r="F2784">
        <v>2772</v>
      </c>
      <c r="G2784">
        <v>1.0482800000000001</v>
      </c>
    </row>
    <row r="2785" spans="1:7" x14ac:dyDescent="0.25">
      <c r="A2785" s="1"/>
      <c r="B2785">
        <v>2773</v>
      </c>
      <c r="C2785">
        <v>2773</v>
      </c>
      <c r="D2785">
        <v>486.92700000000002</v>
      </c>
      <c r="E2785">
        <v>487.16699999999997</v>
      </c>
      <c r="F2785">
        <v>2773</v>
      </c>
      <c r="G2785">
        <v>1.0484800000000001</v>
      </c>
    </row>
    <row r="2786" spans="1:7" x14ac:dyDescent="0.25">
      <c r="A2786" s="1"/>
      <c r="B2786">
        <v>2774</v>
      </c>
      <c r="C2786">
        <v>2774</v>
      </c>
      <c r="D2786">
        <v>487.09</v>
      </c>
      <c r="E2786">
        <v>487.33300000000003</v>
      </c>
      <c r="F2786">
        <v>2774</v>
      </c>
      <c r="G2786">
        <v>1.0486599999999999</v>
      </c>
    </row>
    <row r="2787" spans="1:7" x14ac:dyDescent="0.25">
      <c r="A2787" s="1"/>
      <c r="B2787">
        <v>2775</v>
      </c>
      <c r="C2787">
        <v>2775</v>
      </c>
      <c r="D2787">
        <v>487.25700000000001</v>
      </c>
      <c r="E2787">
        <v>487.5</v>
      </c>
      <c r="F2787">
        <v>2775</v>
      </c>
      <c r="G2787">
        <v>1.0488900000000001</v>
      </c>
    </row>
    <row r="2788" spans="1:7" x14ac:dyDescent="0.25">
      <c r="A2788" s="1"/>
      <c r="B2788">
        <v>2776</v>
      </c>
      <c r="C2788">
        <v>2776</v>
      </c>
      <c r="D2788">
        <v>487.416</v>
      </c>
      <c r="E2788">
        <v>487.66699999999997</v>
      </c>
      <c r="F2788">
        <v>2776</v>
      </c>
      <c r="G2788">
        <v>1.04904</v>
      </c>
    </row>
    <row r="2789" spans="1:7" x14ac:dyDescent="0.25">
      <c r="A2789" s="1"/>
      <c r="B2789">
        <v>2777</v>
      </c>
      <c r="C2789">
        <v>2777</v>
      </c>
      <c r="D2789">
        <v>487.58100000000002</v>
      </c>
      <c r="E2789">
        <v>487.83300000000003</v>
      </c>
      <c r="F2789">
        <v>2777</v>
      </c>
      <c r="G2789">
        <v>1.04915</v>
      </c>
    </row>
    <row r="2790" spans="1:7" x14ac:dyDescent="0.25">
      <c r="A2790" s="1"/>
      <c r="B2790">
        <v>2778</v>
      </c>
      <c r="C2790">
        <v>2778</v>
      </c>
      <c r="D2790">
        <v>487.76400000000001</v>
      </c>
      <c r="E2790">
        <v>488</v>
      </c>
      <c r="F2790">
        <v>2778</v>
      </c>
      <c r="G2790">
        <v>1.04925</v>
      </c>
    </row>
    <row r="2791" spans="1:7" x14ac:dyDescent="0.25">
      <c r="A2791" s="1"/>
      <c r="B2791">
        <v>2779</v>
      </c>
      <c r="C2791">
        <v>2779</v>
      </c>
      <c r="D2791">
        <v>487.91</v>
      </c>
      <c r="E2791">
        <v>488.16699999999997</v>
      </c>
      <c r="F2791">
        <v>2779</v>
      </c>
      <c r="G2791">
        <v>1.0491999999999999</v>
      </c>
    </row>
    <row r="2792" spans="1:7" x14ac:dyDescent="0.25">
      <c r="A2792" s="1"/>
      <c r="B2792">
        <v>2780</v>
      </c>
      <c r="C2792">
        <v>2780</v>
      </c>
      <c r="D2792">
        <v>488.07400000000001</v>
      </c>
      <c r="E2792">
        <v>488.33300000000003</v>
      </c>
      <c r="F2792">
        <v>2780</v>
      </c>
      <c r="G2792">
        <v>1.04922</v>
      </c>
    </row>
    <row r="2793" spans="1:7" x14ac:dyDescent="0.25">
      <c r="A2793" s="1"/>
      <c r="B2793">
        <v>2781</v>
      </c>
      <c r="C2793">
        <v>2781</v>
      </c>
      <c r="D2793">
        <v>488.25400000000002</v>
      </c>
      <c r="E2793">
        <v>488.5</v>
      </c>
      <c r="F2793">
        <v>2781</v>
      </c>
      <c r="G2793">
        <v>1.0492300000000001</v>
      </c>
    </row>
    <row r="2794" spans="1:7" x14ac:dyDescent="0.25">
      <c r="A2794" s="1"/>
      <c r="B2794">
        <v>2782</v>
      </c>
      <c r="C2794">
        <v>2782</v>
      </c>
      <c r="D2794">
        <v>488.41199999999998</v>
      </c>
      <c r="E2794">
        <v>488.66699999999997</v>
      </c>
      <c r="F2794">
        <v>2782</v>
      </c>
      <c r="G2794">
        <v>1.04925</v>
      </c>
    </row>
    <row r="2795" spans="1:7" x14ac:dyDescent="0.25">
      <c r="A2795" s="1"/>
      <c r="B2795">
        <v>2783</v>
      </c>
      <c r="C2795">
        <v>2783</v>
      </c>
      <c r="D2795">
        <v>488.57</v>
      </c>
      <c r="E2795">
        <v>488.83300000000003</v>
      </c>
      <c r="F2795">
        <v>2783</v>
      </c>
      <c r="G2795">
        <v>1.0493699999999999</v>
      </c>
    </row>
    <row r="2796" spans="1:7" x14ac:dyDescent="0.25">
      <c r="A2796" s="1"/>
      <c r="B2796">
        <v>2784</v>
      </c>
      <c r="C2796">
        <v>2784</v>
      </c>
      <c r="D2796">
        <v>488.73599999999999</v>
      </c>
      <c r="E2796">
        <v>489</v>
      </c>
      <c r="F2796">
        <v>2784</v>
      </c>
      <c r="G2796">
        <v>1.0498400000000001</v>
      </c>
    </row>
    <row r="2797" spans="1:7" x14ac:dyDescent="0.25">
      <c r="A2797" s="1"/>
      <c r="B2797">
        <v>2785</v>
      </c>
      <c r="C2797">
        <v>2785</v>
      </c>
      <c r="D2797">
        <v>488.89800000000002</v>
      </c>
      <c r="E2797">
        <v>489.16699999999997</v>
      </c>
      <c r="F2797">
        <v>2785</v>
      </c>
      <c r="G2797">
        <v>1.0503800000000001</v>
      </c>
    </row>
    <row r="2798" spans="1:7" x14ac:dyDescent="0.25">
      <c r="A2798" s="1"/>
      <c r="B2798">
        <v>2786</v>
      </c>
      <c r="C2798">
        <v>2786</v>
      </c>
      <c r="D2798">
        <v>489.06700000000001</v>
      </c>
      <c r="E2798">
        <v>489.33300000000003</v>
      </c>
      <c r="F2798">
        <v>2786</v>
      </c>
      <c r="G2798">
        <v>1.0506800000000001</v>
      </c>
    </row>
    <row r="2799" spans="1:7" x14ac:dyDescent="0.25">
      <c r="A2799" s="1"/>
      <c r="B2799">
        <v>2787</v>
      </c>
      <c r="C2799">
        <v>2787</v>
      </c>
      <c r="D2799">
        <v>489.22399999999999</v>
      </c>
      <c r="E2799">
        <v>489.5</v>
      </c>
      <c r="F2799">
        <v>2787</v>
      </c>
      <c r="G2799">
        <v>1.0508599999999999</v>
      </c>
    </row>
    <row r="2800" spans="1:7" x14ac:dyDescent="0.25">
      <c r="A2800" s="1"/>
      <c r="B2800">
        <v>2788</v>
      </c>
      <c r="C2800">
        <v>2788</v>
      </c>
      <c r="D2800">
        <v>489.39299999999997</v>
      </c>
      <c r="E2800">
        <v>489.66699999999997</v>
      </c>
      <c r="F2800">
        <v>2788</v>
      </c>
      <c r="G2800">
        <v>1.0508</v>
      </c>
    </row>
    <row r="2801" spans="1:7" x14ac:dyDescent="0.25">
      <c r="A2801" s="1"/>
      <c r="B2801">
        <v>2789</v>
      </c>
      <c r="C2801">
        <v>2789</v>
      </c>
      <c r="D2801">
        <v>489.55099999999999</v>
      </c>
      <c r="E2801">
        <v>489.83300000000003</v>
      </c>
      <c r="F2801">
        <v>2789</v>
      </c>
      <c r="G2801">
        <v>1.0506500000000001</v>
      </c>
    </row>
    <row r="2802" spans="1:7" x14ac:dyDescent="0.25">
      <c r="A2802" s="1"/>
      <c r="B2802">
        <v>2790</v>
      </c>
      <c r="C2802">
        <v>2790</v>
      </c>
      <c r="D2802">
        <v>489.726</v>
      </c>
      <c r="E2802">
        <v>490</v>
      </c>
      <c r="F2802">
        <v>2790</v>
      </c>
      <c r="G2802">
        <v>1.0504500000000001</v>
      </c>
    </row>
    <row r="2803" spans="1:7" x14ac:dyDescent="0.25">
      <c r="A2803" s="1"/>
      <c r="B2803">
        <v>2791</v>
      </c>
      <c r="C2803">
        <v>2791</v>
      </c>
      <c r="D2803">
        <v>489.88400000000001</v>
      </c>
      <c r="E2803">
        <v>490.16699999999997</v>
      </c>
      <c r="F2803">
        <v>2791</v>
      </c>
      <c r="G2803">
        <v>1.04959</v>
      </c>
    </row>
    <row r="2804" spans="1:7" x14ac:dyDescent="0.25">
      <c r="A2804" s="1"/>
      <c r="B2804">
        <v>2792</v>
      </c>
      <c r="C2804">
        <v>2792</v>
      </c>
      <c r="D2804">
        <v>490.05099999999999</v>
      </c>
      <c r="E2804">
        <v>490.33300000000003</v>
      </c>
      <c r="F2804">
        <v>2792</v>
      </c>
      <c r="G2804">
        <v>1.0491699999999999</v>
      </c>
    </row>
    <row r="2805" spans="1:7" x14ac:dyDescent="0.25">
      <c r="A2805" s="1"/>
      <c r="B2805">
        <v>2793</v>
      </c>
      <c r="C2805">
        <v>2793</v>
      </c>
      <c r="D2805">
        <v>490.22800000000001</v>
      </c>
      <c r="E2805">
        <v>490.5</v>
      </c>
      <c r="F2805">
        <v>2793</v>
      </c>
      <c r="G2805">
        <v>1.0488599999999999</v>
      </c>
    </row>
    <row r="2806" spans="1:7" x14ac:dyDescent="0.25">
      <c r="A2806" s="1"/>
      <c r="B2806">
        <v>2794</v>
      </c>
      <c r="C2806">
        <v>2794</v>
      </c>
      <c r="D2806">
        <v>490.38400000000001</v>
      </c>
      <c r="E2806">
        <v>490.66699999999997</v>
      </c>
      <c r="F2806">
        <v>2794</v>
      </c>
      <c r="G2806">
        <v>1.0485899999999999</v>
      </c>
    </row>
    <row r="2807" spans="1:7" x14ac:dyDescent="0.25">
      <c r="A2807" s="1"/>
      <c r="B2807">
        <v>2795</v>
      </c>
      <c r="C2807">
        <v>2795</v>
      </c>
      <c r="D2807">
        <v>490.55099999999999</v>
      </c>
      <c r="E2807">
        <v>490.83300000000003</v>
      </c>
      <c r="F2807">
        <v>2795</v>
      </c>
      <c r="G2807">
        <v>1.04921</v>
      </c>
    </row>
    <row r="2808" spans="1:7" x14ac:dyDescent="0.25">
      <c r="A2808" s="1"/>
      <c r="B2808">
        <v>2796</v>
      </c>
      <c r="C2808">
        <v>2796</v>
      </c>
      <c r="D2808">
        <v>490.71100000000001</v>
      </c>
      <c r="E2808">
        <v>491</v>
      </c>
      <c r="F2808">
        <v>2796</v>
      </c>
      <c r="G2808">
        <v>1.05002</v>
      </c>
    </row>
    <row r="2809" spans="1:7" x14ac:dyDescent="0.25">
      <c r="A2809" s="1"/>
      <c r="B2809">
        <v>2797</v>
      </c>
      <c r="C2809">
        <v>2797</v>
      </c>
      <c r="D2809">
        <v>490.89400000000001</v>
      </c>
      <c r="E2809">
        <v>491.16699999999997</v>
      </c>
      <c r="F2809">
        <v>2797</v>
      </c>
      <c r="G2809">
        <v>1.0509299999999999</v>
      </c>
    </row>
    <row r="2810" spans="1:7" x14ac:dyDescent="0.25">
      <c r="A2810" s="1"/>
      <c r="B2810">
        <v>2798</v>
      </c>
      <c r="C2810">
        <v>2798</v>
      </c>
      <c r="D2810">
        <v>491.03800000000001</v>
      </c>
      <c r="E2810">
        <v>491.33300000000003</v>
      </c>
      <c r="F2810">
        <v>2798</v>
      </c>
      <c r="G2810">
        <v>1.05189</v>
      </c>
    </row>
    <row r="2811" spans="1:7" x14ac:dyDescent="0.25">
      <c r="A2811" s="1"/>
      <c r="B2811">
        <v>2799</v>
      </c>
      <c r="C2811">
        <v>2799</v>
      </c>
      <c r="D2811">
        <v>491.20800000000003</v>
      </c>
      <c r="E2811">
        <v>491.5</v>
      </c>
      <c r="F2811">
        <v>2799</v>
      </c>
      <c r="G2811">
        <v>1.0530900000000001</v>
      </c>
    </row>
    <row r="2812" spans="1:7" x14ac:dyDescent="0.25">
      <c r="A2812" s="1"/>
      <c r="B2812">
        <v>2800</v>
      </c>
      <c r="C2812">
        <v>2800</v>
      </c>
      <c r="D2812">
        <v>491.37599999999998</v>
      </c>
      <c r="E2812">
        <v>491.66699999999997</v>
      </c>
      <c r="F2812">
        <v>2800</v>
      </c>
      <c r="G2812">
        <v>1.05335</v>
      </c>
    </row>
    <row r="2813" spans="1:7" x14ac:dyDescent="0.25">
      <c r="A2813" s="1"/>
      <c r="B2813">
        <v>2801</v>
      </c>
      <c r="C2813">
        <v>2801</v>
      </c>
      <c r="D2813">
        <v>491.52699999999999</v>
      </c>
      <c r="E2813">
        <v>491.83300000000003</v>
      </c>
      <c r="F2813">
        <v>2801</v>
      </c>
      <c r="G2813">
        <v>1.0532300000000001</v>
      </c>
    </row>
    <row r="2814" spans="1:7" x14ac:dyDescent="0.25">
      <c r="A2814" s="1"/>
      <c r="B2814">
        <v>2802</v>
      </c>
      <c r="C2814">
        <v>2802</v>
      </c>
      <c r="D2814">
        <v>491.68799999999999</v>
      </c>
      <c r="E2814">
        <v>492</v>
      </c>
      <c r="F2814">
        <v>2802</v>
      </c>
      <c r="G2814">
        <v>1.05297</v>
      </c>
    </row>
    <row r="2815" spans="1:7" x14ac:dyDescent="0.25">
      <c r="A2815" s="1"/>
      <c r="B2815">
        <v>2803</v>
      </c>
      <c r="C2815">
        <v>2803</v>
      </c>
      <c r="D2815">
        <v>491.87400000000002</v>
      </c>
      <c r="E2815">
        <v>492.16699999999997</v>
      </c>
      <c r="F2815">
        <v>2803</v>
      </c>
      <c r="G2815">
        <v>1.05149</v>
      </c>
    </row>
    <row r="2816" spans="1:7" x14ac:dyDescent="0.25">
      <c r="A2816" s="1"/>
      <c r="B2816">
        <v>2804</v>
      </c>
      <c r="C2816">
        <v>2804</v>
      </c>
      <c r="D2816">
        <v>492.00799999999998</v>
      </c>
      <c r="E2816">
        <v>492.33300000000003</v>
      </c>
      <c r="F2816">
        <v>2804</v>
      </c>
      <c r="G2816">
        <v>1.0506899999999999</v>
      </c>
    </row>
    <row r="2817" spans="1:7" x14ac:dyDescent="0.25">
      <c r="A2817" s="1"/>
      <c r="B2817">
        <v>2805</v>
      </c>
      <c r="C2817">
        <v>2805</v>
      </c>
      <c r="D2817">
        <v>492.2</v>
      </c>
      <c r="E2817">
        <v>492.5</v>
      </c>
      <c r="F2817">
        <v>2805</v>
      </c>
      <c r="G2817">
        <v>1.0500499999999999</v>
      </c>
    </row>
    <row r="2818" spans="1:7" x14ac:dyDescent="0.25">
      <c r="A2818" s="1"/>
      <c r="B2818">
        <v>2806</v>
      </c>
      <c r="C2818">
        <v>2806</v>
      </c>
      <c r="D2818">
        <v>492.36099999999999</v>
      </c>
      <c r="E2818">
        <v>492.66699999999997</v>
      </c>
      <c r="F2818">
        <v>2806</v>
      </c>
      <c r="G2818">
        <v>1.04945</v>
      </c>
    </row>
    <row r="2819" spans="1:7" x14ac:dyDescent="0.25">
      <c r="A2819" s="1"/>
      <c r="B2819">
        <v>2807</v>
      </c>
      <c r="C2819">
        <v>2807</v>
      </c>
      <c r="D2819">
        <v>492.517</v>
      </c>
      <c r="E2819">
        <v>492.83300000000003</v>
      </c>
      <c r="F2819">
        <v>2807</v>
      </c>
      <c r="G2819">
        <v>1.04914</v>
      </c>
    </row>
    <row r="2820" spans="1:7" x14ac:dyDescent="0.25">
      <c r="A2820" s="1"/>
      <c r="B2820">
        <v>2808</v>
      </c>
      <c r="C2820">
        <v>2808</v>
      </c>
      <c r="D2820">
        <v>492.68599999999998</v>
      </c>
      <c r="E2820">
        <v>493</v>
      </c>
      <c r="F2820">
        <v>2808</v>
      </c>
      <c r="G2820">
        <v>1.04908</v>
      </c>
    </row>
    <row r="2821" spans="1:7" x14ac:dyDescent="0.25">
      <c r="A2821" s="1"/>
      <c r="B2821">
        <v>2809</v>
      </c>
      <c r="C2821">
        <v>2809</v>
      </c>
      <c r="D2821">
        <v>492.85500000000002</v>
      </c>
      <c r="E2821">
        <v>493.16699999999997</v>
      </c>
      <c r="F2821">
        <v>2809</v>
      </c>
      <c r="G2821">
        <v>1.0494699999999999</v>
      </c>
    </row>
    <row r="2822" spans="1:7" x14ac:dyDescent="0.25">
      <c r="A2822" s="1"/>
      <c r="B2822">
        <v>2810</v>
      </c>
      <c r="C2822">
        <v>2810</v>
      </c>
      <c r="D2822">
        <v>493.01600000000002</v>
      </c>
      <c r="E2822">
        <v>493.33300000000003</v>
      </c>
      <c r="F2822">
        <v>2810</v>
      </c>
      <c r="G2822">
        <v>1.0501400000000001</v>
      </c>
    </row>
    <row r="2823" spans="1:7" x14ac:dyDescent="0.25">
      <c r="A2823" s="1"/>
      <c r="B2823">
        <v>2811</v>
      </c>
      <c r="C2823">
        <v>2811</v>
      </c>
      <c r="D2823">
        <v>493.18200000000002</v>
      </c>
      <c r="E2823">
        <v>493.5</v>
      </c>
      <c r="F2823">
        <v>2811</v>
      </c>
      <c r="G2823">
        <v>1.0515000000000001</v>
      </c>
    </row>
    <row r="2824" spans="1:7" x14ac:dyDescent="0.25">
      <c r="A2824" s="1"/>
      <c r="B2824">
        <v>2812</v>
      </c>
      <c r="C2824">
        <v>2812</v>
      </c>
      <c r="D2824">
        <v>493.35300000000001</v>
      </c>
      <c r="E2824">
        <v>493.66699999999997</v>
      </c>
      <c r="F2824">
        <v>2812</v>
      </c>
      <c r="G2824">
        <v>1.0524100000000001</v>
      </c>
    </row>
    <row r="2825" spans="1:7" x14ac:dyDescent="0.25">
      <c r="A2825" s="1"/>
      <c r="B2825">
        <v>2813</v>
      </c>
      <c r="C2825">
        <v>2813</v>
      </c>
      <c r="D2825">
        <v>493.52300000000002</v>
      </c>
      <c r="E2825">
        <v>493.83300000000003</v>
      </c>
      <c r="F2825">
        <v>2813</v>
      </c>
      <c r="G2825">
        <v>1.0528500000000001</v>
      </c>
    </row>
    <row r="2826" spans="1:7" x14ac:dyDescent="0.25">
      <c r="A2826" s="1"/>
      <c r="B2826">
        <v>2814</v>
      </c>
      <c r="C2826">
        <v>2814</v>
      </c>
      <c r="D2826">
        <v>493.68400000000003</v>
      </c>
      <c r="E2826">
        <v>494</v>
      </c>
      <c r="F2826">
        <v>2814</v>
      </c>
      <c r="G2826">
        <v>1.05294</v>
      </c>
    </row>
    <row r="2827" spans="1:7" x14ac:dyDescent="0.25">
      <c r="A2827" s="1"/>
      <c r="B2827">
        <v>2815</v>
      </c>
      <c r="C2827">
        <v>2815</v>
      </c>
      <c r="D2827">
        <v>493.85</v>
      </c>
      <c r="E2827">
        <v>494.16699999999997</v>
      </c>
      <c r="F2827">
        <v>2815</v>
      </c>
      <c r="G2827">
        <v>1.0527</v>
      </c>
    </row>
    <row r="2828" spans="1:7" x14ac:dyDescent="0.25">
      <c r="A2828" s="1"/>
      <c r="B2828">
        <v>2816</v>
      </c>
      <c r="C2828">
        <v>2816</v>
      </c>
      <c r="D2828">
        <v>494.01100000000002</v>
      </c>
      <c r="E2828">
        <v>494.33300000000003</v>
      </c>
      <c r="F2828">
        <v>2816</v>
      </c>
      <c r="G2828">
        <v>1.0523499999999999</v>
      </c>
    </row>
    <row r="2829" spans="1:7" x14ac:dyDescent="0.25">
      <c r="A2829" s="1"/>
      <c r="B2829">
        <v>2817</v>
      </c>
      <c r="C2829">
        <v>2817</v>
      </c>
      <c r="D2829">
        <v>494.18099999999998</v>
      </c>
      <c r="E2829">
        <v>494.5</v>
      </c>
      <c r="F2829">
        <v>2817</v>
      </c>
      <c r="G2829">
        <v>1.0519099999999999</v>
      </c>
    </row>
    <row r="2830" spans="1:7" x14ac:dyDescent="0.25">
      <c r="A2830" s="1"/>
      <c r="B2830">
        <v>2818</v>
      </c>
      <c r="C2830">
        <v>2818</v>
      </c>
      <c r="D2830">
        <v>494.31799999999998</v>
      </c>
      <c r="E2830">
        <v>494.66699999999997</v>
      </c>
      <c r="F2830">
        <v>2818</v>
      </c>
      <c r="G2830">
        <v>1.0514300000000001</v>
      </c>
    </row>
    <row r="2831" spans="1:7" x14ac:dyDescent="0.25">
      <c r="A2831" s="1"/>
      <c r="B2831">
        <v>2819</v>
      </c>
      <c r="C2831">
        <v>2819</v>
      </c>
      <c r="D2831">
        <v>494.49900000000002</v>
      </c>
      <c r="E2831">
        <v>494.83300000000003</v>
      </c>
      <c r="F2831">
        <v>2819</v>
      </c>
      <c r="G2831">
        <v>1.0502899999999999</v>
      </c>
    </row>
    <row r="2832" spans="1:7" x14ac:dyDescent="0.25">
      <c r="A2832" s="1"/>
      <c r="B2832">
        <v>2820</v>
      </c>
      <c r="C2832">
        <v>2820</v>
      </c>
      <c r="D2832">
        <v>494.67200000000003</v>
      </c>
      <c r="E2832">
        <v>495</v>
      </c>
      <c r="F2832">
        <v>2820</v>
      </c>
      <c r="G2832">
        <v>1.04993</v>
      </c>
    </row>
    <row r="2833" spans="1:7" x14ac:dyDescent="0.25">
      <c r="A2833" s="1"/>
      <c r="B2833">
        <v>2821</v>
      </c>
      <c r="C2833">
        <v>2821</v>
      </c>
      <c r="D2833">
        <v>494.82799999999997</v>
      </c>
      <c r="E2833">
        <v>495.16699999999997</v>
      </c>
      <c r="F2833">
        <v>2821</v>
      </c>
      <c r="G2833">
        <v>1.0501400000000001</v>
      </c>
    </row>
    <row r="2834" spans="1:7" x14ac:dyDescent="0.25">
      <c r="A2834" s="1"/>
      <c r="B2834">
        <v>2822</v>
      </c>
      <c r="C2834">
        <v>2822</v>
      </c>
      <c r="D2834">
        <v>494.98700000000002</v>
      </c>
      <c r="E2834">
        <v>495.33300000000003</v>
      </c>
      <c r="F2834">
        <v>2822</v>
      </c>
      <c r="G2834">
        <v>1.0506200000000001</v>
      </c>
    </row>
    <row r="2835" spans="1:7" x14ac:dyDescent="0.25">
      <c r="A2835" s="1"/>
      <c r="B2835">
        <v>2823</v>
      </c>
      <c r="C2835">
        <v>2823</v>
      </c>
      <c r="D2835">
        <v>495.15</v>
      </c>
      <c r="E2835">
        <v>495.5</v>
      </c>
      <c r="F2835">
        <v>2823</v>
      </c>
      <c r="G2835">
        <v>1.0519799999999999</v>
      </c>
    </row>
    <row r="2836" spans="1:7" x14ac:dyDescent="0.25">
      <c r="A2836" s="1"/>
      <c r="B2836">
        <v>2824</v>
      </c>
      <c r="C2836">
        <v>2824</v>
      </c>
      <c r="D2836">
        <v>495.31200000000001</v>
      </c>
      <c r="E2836">
        <v>495.66699999999997</v>
      </c>
      <c r="F2836">
        <v>2824</v>
      </c>
      <c r="G2836">
        <v>1.05294</v>
      </c>
    </row>
    <row r="2837" spans="1:7" x14ac:dyDescent="0.25">
      <c r="A2837" s="1"/>
      <c r="B2837">
        <v>2825</v>
      </c>
      <c r="C2837">
        <v>2825</v>
      </c>
      <c r="D2837">
        <v>495.49200000000002</v>
      </c>
      <c r="E2837">
        <v>495.83300000000003</v>
      </c>
      <c r="F2837">
        <v>2825</v>
      </c>
      <c r="G2837">
        <v>1.0538099999999999</v>
      </c>
    </row>
    <row r="2838" spans="1:7" x14ac:dyDescent="0.25">
      <c r="A2838" s="1"/>
      <c r="B2838">
        <v>2826</v>
      </c>
      <c r="C2838">
        <v>2826</v>
      </c>
      <c r="D2838">
        <v>495.64400000000001</v>
      </c>
      <c r="E2838">
        <v>496</v>
      </c>
      <c r="F2838">
        <v>2826</v>
      </c>
      <c r="G2838">
        <v>1.0546500000000001</v>
      </c>
    </row>
    <row r="2839" spans="1:7" x14ac:dyDescent="0.25">
      <c r="A2839" s="1"/>
      <c r="B2839">
        <v>2827</v>
      </c>
      <c r="C2839">
        <v>2827</v>
      </c>
      <c r="D2839">
        <v>495.81099999999998</v>
      </c>
      <c r="E2839">
        <v>496.16699999999997</v>
      </c>
      <c r="F2839">
        <v>2827</v>
      </c>
      <c r="G2839">
        <v>1.05552</v>
      </c>
    </row>
    <row r="2840" spans="1:7" x14ac:dyDescent="0.25">
      <c r="A2840" s="1"/>
      <c r="B2840">
        <v>2828</v>
      </c>
      <c r="C2840">
        <v>2828</v>
      </c>
      <c r="D2840">
        <v>495.96600000000001</v>
      </c>
      <c r="E2840">
        <v>496.33300000000003</v>
      </c>
      <c r="F2840">
        <v>2828</v>
      </c>
      <c r="G2840">
        <v>1.05585</v>
      </c>
    </row>
    <row r="2841" spans="1:7" x14ac:dyDescent="0.25">
      <c r="A2841" s="1"/>
      <c r="B2841">
        <v>2829</v>
      </c>
      <c r="C2841">
        <v>2829</v>
      </c>
      <c r="D2841">
        <v>496.12599999999998</v>
      </c>
      <c r="E2841">
        <v>496.5</v>
      </c>
      <c r="F2841">
        <v>2829</v>
      </c>
      <c r="G2841">
        <v>1.05562</v>
      </c>
    </row>
    <row r="2842" spans="1:7" x14ac:dyDescent="0.25">
      <c r="A2842" s="1"/>
      <c r="B2842">
        <v>2830</v>
      </c>
      <c r="C2842">
        <v>2830</v>
      </c>
      <c r="D2842">
        <v>496.29599999999999</v>
      </c>
      <c r="E2842">
        <v>496.66699999999997</v>
      </c>
      <c r="F2842">
        <v>2830</v>
      </c>
      <c r="G2842">
        <v>1.0551200000000001</v>
      </c>
    </row>
    <row r="2843" spans="1:7" x14ac:dyDescent="0.25">
      <c r="A2843" s="1"/>
      <c r="B2843">
        <v>2831</v>
      </c>
      <c r="C2843">
        <v>2831</v>
      </c>
      <c r="D2843">
        <v>496.47300000000001</v>
      </c>
      <c r="E2843">
        <v>496.83300000000003</v>
      </c>
      <c r="F2843">
        <v>2831</v>
      </c>
      <c r="G2843">
        <v>1.0536700000000001</v>
      </c>
    </row>
    <row r="2844" spans="1:7" x14ac:dyDescent="0.25">
      <c r="A2844" s="1"/>
      <c r="B2844">
        <v>2832</v>
      </c>
      <c r="C2844">
        <v>2832</v>
      </c>
      <c r="D2844">
        <v>496.64</v>
      </c>
      <c r="E2844">
        <v>497</v>
      </c>
      <c r="F2844">
        <v>2832</v>
      </c>
      <c r="G2844">
        <v>1.0528</v>
      </c>
    </row>
    <row r="2845" spans="1:7" x14ac:dyDescent="0.25">
      <c r="A2845" s="1"/>
      <c r="B2845">
        <v>2833</v>
      </c>
      <c r="C2845">
        <v>2833</v>
      </c>
      <c r="D2845">
        <v>496.80099999999999</v>
      </c>
      <c r="E2845">
        <v>497.16699999999997</v>
      </c>
      <c r="F2845">
        <v>2833</v>
      </c>
      <c r="G2845">
        <v>1.0524500000000001</v>
      </c>
    </row>
    <row r="2846" spans="1:7" x14ac:dyDescent="0.25">
      <c r="A2846" s="1"/>
      <c r="B2846">
        <v>2834</v>
      </c>
      <c r="C2846">
        <v>2834</v>
      </c>
      <c r="D2846">
        <v>496.96499999999997</v>
      </c>
      <c r="E2846">
        <v>497.33300000000003</v>
      </c>
      <c r="F2846">
        <v>2834</v>
      </c>
      <c r="G2846">
        <v>1.0524500000000001</v>
      </c>
    </row>
    <row r="2847" spans="1:7" x14ac:dyDescent="0.25">
      <c r="A2847" s="1"/>
      <c r="B2847">
        <v>2835</v>
      </c>
      <c r="C2847">
        <v>2835</v>
      </c>
      <c r="D2847">
        <v>497.13600000000002</v>
      </c>
      <c r="E2847">
        <v>497.5</v>
      </c>
      <c r="F2847">
        <v>2835</v>
      </c>
      <c r="G2847">
        <v>1.0527500000000001</v>
      </c>
    </row>
    <row r="2848" spans="1:7" x14ac:dyDescent="0.25">
      <c r="A2848" s="1"/>
      <c r="B2848">
        <v>2836</v>
      </c>
      <c r="C2848">
        <v>2836</v>
      </c>
      <c r="D2848">
        <v>497.30399999999997</v>
      </c>
      <c r="E2848">
        <v>497.66699999999997</v>
      </c>
      <c r="F2848">
        <v>2836</v>
      </c>
      <c r="G2848">
        <v>1.05315</v>
      </c>
    </row>
    <row r="2849" spans="1:7" x14ac:dyDescent="0.25">
      <c r="A2849" s="1"/>
      <c r="B2849">
        <v>2837</v>
      </c>
      <c r="C2849">
        <v>2837</v>
      </c>
      <c r="D2849">
        <v>497.46600000000001</v>
      </c>
      <c r="E2849">
        <v>497.83300000000003</v>
      </c>
      <c r="F2849">
        <v>2837</v>
      </c>
      <c r="G2849">
        <v>1.0536300000000001</v>
      </c>
    </row>
    <row r="2850" spans="1:7" x14ac:dyDescent="0.25">
      <c r="A2850" s="1"/>
      <c r="B2850">
        <v>2838</v>
      </c>
      <c r="C2850">
        <v>2838</v>
      </c>
      <c r="D2850">
        <v>497.62099999999998</v>
      </c>
      <c r="E2850">
        <v>498</v>
      </c>
      <c r="F2850">
        <v>2838</v>
      </c>
      <c r="G2850">
        <v>1.0541499999999999</v>
      </c>
    </row>
    <row r="2851" spans="1:7" x14ac:dyDescent="0.25">
      <c r="A2851" s="1"/>
      <c r="B2851">
        <v>2839</v>
      </c>
      <c r="C2851">
        <v>2839</v>
      </c>
      <c r="D2851">
        <v>497.79899999999998</v>
      </c>
      <c r="E2851">
        <v>498.16699999999997</v>
      </c>
      <c r="F2851">
        <v>2839</v>
      </c>
      <c r="G2851">
        <v>1.0553300000000001</v>
      </c>
    </row>
    <row r="2852" spans="1:7" x14ac:dyDescent="0.25">
      <c r="A2852" s="1"/>
      <c r="B2852">
        <v>2840</v>
      </c>
      <c r="C2852">
        <v>2840</v>
      </c>
      <c r="D2852">
        <v>497.95699999999999</v>
      </c>
      <c r="E2852">
        <v>498.33300000000003</v>
      </c>
      <c r="F2852">
        <v>2840</v>
      </c>
      <c r="G2852">
        <v>1.0559799999999999</v>
      </c>
    </row>
    <row r="2853" spans="1:7" x14ac:dyDescent="0.25">
      <c r="A2853" s="1"/>
      <c r="B2853">
        <v>2841</v>
      </c>
      <c r="C2853">
        <v>2841</v>
      </c>
      <c r="D2853">
        <v>498.12400000000002</v>
      </c>
      <c r="E2853">
        <v>498.5</v>
      </c>
      <c r="F2853">
        <v>2841</v>
      </c>
      <c r="G2853">
        <v>1.0564800000000001</v>
      </c>
    </row>
    <row r="2854" spans="1:7" x14ac:dyDescent="0.25">
      <c r="A2854" s="1"/>
      <c r="B2854">
        <v>2842</v>
      </c>
      <c r="C2854">
        <v>2842</v>
      </c>
      <c r="D2854">
        <v>498.28699999999998</v>
      </c>
      <c r="E2854">
        <v>498.66699999999997</v>
      </c>
      <c r="F2854">
        <v>2842</v>
      </c>
      <c r="G2854">
        <v>1.05691</v>
      </c>
    </row>
    <row r="2855" spans="1:7" x14ac:dyDescent="0.25">
      <c r="A2855" s="1"/>
      <c r="B2855">
        <v>2843</v>
      </c>
      <c r="C2855">
        <v>2843</v>
      </c>
      <c r="D2855">
        <v>498.44900000000001</v>
      </c>
      <c r="E2855">
        <v>498.83300000000003</v>
      </c>
      <c r="F2855">
        <v>2843</v>
      </c>
      <c r="G2855">
        <v>1.0564199999999999</v>
      </c>
    </row>
    <row r="2856" spans="1:7" x14ac:dyDescent="0.25">
      <c r="A2856" s="1"/>
      <c r="B2856">
        <v>2844</v>
      </c>
      <c r="C2856">
        <v>2844</v>
      </c>
      <c r="D2856">
        <v>498.61200000000002</v>
      </c>
      <c r="E2856">
        <v>499</v>
      </c>
      <c r="F2856">
        <v>2844</v>
      </c>
      <c r="G2856">
        <v>1.0558399999999999</v>
      </c>
    </row>
    <row r="2857" spans="1:7" x14ac:dyDescent="0.25">
      <c r="A2857" s="1"/>
      <c r="B2857">
        <v>2845</v>
      </c>
      <c r="C2857">
        <v>2845</v>
      </c>
      <c r="D2857">
        <v>498.77600000000001</v>
      </c>
      <c r="E2857">
        <v>499.16699999999997</v>
      </c>
      <c r="F2857">
        <v>2845</v>
      </c>
      <c r="G2857">
        <v>1.05531</v>
      </c>
    </row>
    <row r="2858" spans="1:7" x14ac:dyDescent="0.25">
      <c r="A2858" s="1"/>
      <c r="B2858">
        <v>2846</v>
      </c>
      <c r="C2858">
        <v>2846</v>
      </c>
      <c r="D2858">
        <v>498.93900000000002</v>
      </c>
      <c r="E2858">
        <v>499.33300000000003</v>
      </c>
      <c r="F2858">
        <v>2846</v>
      </c>
      <c r="G2858">
        <v>1.0549999999999999</v>
      </c>
    </row>
    <row r="2859" spans="1:7" x14ac:dyDescent="0.25">
      <c r="A2859" s="1"/>
      <c r="B2859">
        <v>2847</v>
      </c>
      <c r="C2859">
        <v>2847</v>
      </c>
      <c r="D2859">
        <v>499.10599999999999</v>
      </c>
      <c r="E2859">
        <v>499.5</v>
      </c>
      <c r="F2859">
        <v>2847</v>
      </c>
      <c r="G2859">
        <v>1.0550900000000001</v>
      </c>
    </row>
    <row r="2860" spans="1:7" x14ac:dyDescent="0.25">
      <c r="A2860" s="1"/>
      <c r="B2860">
        <v>2848</v>
      </c>
      <c r="C2860">
        <v>2848</v>
      </c>
      <c r="D2860">
        <v>499.267</v>
      </c>
      <c r="E2860">
        <v>499.66699999999997</v>
      </c>
      <c r="F2860">
        <v>2848</v>
      </c>
      <c r="G2860">
        <v>1.05454</v>
      </c>
    </row>
    <row r="2861" spans="1:7" x14ac:dyDescent="0.25">
      <c r="A2861" s="1"/>
      <c r="B2861">
        <v>2849</v>
      </c>
      <c r="C2861">
        <v>2849</v>
      </c>
      <c r="D2861">
        <v>499.44499999999999</v>
      </c>
      <c r="E2861">
        <v>499.83300000000003</v>
      </c>
      <c r="F2861">
        <v>2849</v>
      </c>
      <c r="G2861">
        <v>1.0545500000000001</v>
      </c>
    </row>
    <row r="2862" spans="1:7" x14ac:dyDescent="0.25">
      <c r="A2862" s="1"/>
      <c r="B2862">
        <v>2850</v>
      </c>
      <c r="C2862">
        <v>2850</v>
      </c>
      <c r="D2862">
        <v>499.61500000000001</v>
      </c>
      <c r="E2862">
        <v>500</v>
      </c>
      <c r="F2862">
        <v>2850</v>
      </c>
      <c r="G2862">
        <v>1.0547599999999999</v>
      </c>
    </row>
    <row r="2863" spans="1:7" x14ac:dyDescent="0.25">
      <c r="A2863" s="1"/>
      <c r="B2863">
        <v>2851</v>
      </c>
      <c r="C2863">
        <v>2851</v>
      </c>
      <c r="D2863">
        <v>499.77499999999998</v>
      </c>
      <c r="E2863">
        <v>500.16699999999997</v>
      </c>
      <c r="F2863">
        <v>2851</v>
      </c>
      <c r="G2863">
        <v>1.0554399999999999</v>
      </c>
    </row>
    <row r="2864" spans="1:7" x14ac:dyDescent="0.25">
      <c r="A2864" s="1"/>
      <c r="B2864">
        <v>2852</v>
      </c>
      <c r="C2864">
        <v>2852</v>
      </c>
      <c r="D2864">
        <v>499.92899999999997</v>
      </c>
      <c r="E2864">
        <v>500.33300000000003</v>
      </c>
      <c r="F2864">
        <v>2852</v>
      </c>
      <c r="G2864">
        <v>1.05636</v>
      </c>
    </row>
    <row r="2865" spans="1:7" x14ac:dyDescent="0.25">
      <c r="A2865" s="1"/>
      <c r="B2865">
        <v>2853</v>
      </c>
      <c r="C2865">
        <v>2853</v>
      </c>
      <c r="D2865">
        <v>500.089</v>
      </c>
      <c r="E2865">
        <v>500.5</v>
      </c>
      <c r="F2865">
        <v>2853</v>
      </c>
      <c r="G2865">
        <v>1.0568299999999999</v>
      </c>
    </row>
    <row r="2866" spans="1:7" x14ac:dyDescent="0.25">
      <c r="A2866" s="1"/>
      <c r="B2866">
        <v>2854</v>
      </c>
      <c r="C2866">
        <v>2854</v>
      </c>
      <c r="D2866">
        <v>500.25299999999999</v>
      </c>
      <c r="E2866">
        <v>500.66699999999997</v>
      </c>
      <c r="F2866">
        <v>2854</v>
      </c>
      <c r="G2866">
        <v>1.05722</v>
      </c>
    </row>
    <row r="2867" spans="1:7" x14ac:dyDescent="0.25">
      <c r="A2867" s="1"/>
      <c r="B2867">
        <v>2855</v>
      </c>
      <c r="C2867">
        <v>2855</v>
      </c>
      <c r="D2867">
        <v>500.423</v>
      </c>
      <c r="E2867">
        <v>500.83300000000003</v>
      </c>
      <c r="F2867">
        <v>2855</v>
      </c>
      <c r="G2867">
        <v>1.0569999999999999</v>
      </c>
    </row>
    <row r="2868" spans="1:7" x14ac:dyDescent="0.25">
      <c r="A2868" s="1"/>
      <c r="B2868">
        <v>2856</v>
      </c>
      <c r="C2868">
        <v>2856</v>
      </c>
      <c r="D2868">
        <v>500.58499999999998</v>
      </c>
      <c r="E2868">
        <v>501</v>
      </c>
      <c r="F2868">
        <v>2856</v>
      </c>
      <c r="G2868">
        <v>1.05752</v>
      </c>
    </row>
    <row r="2869" spans="1:7" x14ac:dyDescent="0.25">
      <c r="A2869" s="1"/>
      <c r="B2869">
        <v>2857</v>
      </c>
      <c r="C2869">
        <v>2857</v>
      </c>
      <c r="D2869">
        <v>500.74799999999999</v>
      </c>
      <c r="E2869">
        <v>501.16699999999997</v>
      </c>
      <c r="F2869">
        <v>2857</v>
      </c>
      <c r="G2869">
        <v>1.0583499999999999</v>
      </c>
    </row>
    <row r="2870" spans="1:7" x14ac:dyDescent="0.25">
      <c r="A2870" s="1"/>
      <c r="B2870">
        <v>2858</v>
      </c>
      <c r="C2870">
        <v>2858</v>
      </c>
      <c r="D2870">
        <v>500.92099999999999</v>
      </c>
      <c r="E2870">
        <v>501.33300000000003</v>
      </c>
      <c r="F2870">
        <v>2858</v>
      </c>
      <c r="G2870">
        <v>1.0593600000000001</v>
      </c>
    </row>
    <row r="2871" spans="1:7" x14ac:dyDescent="0.25">
      <c r="A2871" s="1"/>
      <c r="B2871">
        <v>2859</v>
      </c>
      <c r="C2871">
        <v>2859</v>
      </c>
      <c r="D2871">
        <v>501.09199999999998</v>
      </c>
      <c r="E2871">
        <v>501.5</v>
      </c>
      <c r="F2871">
        <v>2859</v>
      </c>
      <c r="G2871">
        <v>1.0604</v>
      </c>
    </row>
    <row r="2872" spans="1:7" x14ac:dyDescent="0.25">
      <c r="A2872" s="1"/>
      <c r="B2872">
        <v>2860</v>
      </c>
      <c r="C2872">
        <v>2860</v>
      </c>
      <c r="D2872">
        <v>501.24099999999999</v>
      </c>
      <c r="E2872">
        <v>501.66699999999997</v>
      </c>
      <c r="F2872">
        <v>2860</v>
      </c>
      <c r="G2872">
        <v>1.06192</v>
      </c>
    </row>
    <row r="2873" spans="1:7" x14ac:dyDescent="0.25">
      <c r="A2873" s="1"/>
      <c r="B2873">
        <v>2861</v>
      </c>
      <c r="C2873">
        <v>2861</v>
      </c>
      <c r="D2873">
        <v>501.40699999999998</v>
      </c>
      <c r="E2873">
        <v>501.83300000000003</v>
      </c>
      <c r="F2873">
        <v>2861</v>
      </c>
      <c r="G2873">
        <v>1.06301</v>
      </c>
    </row>
    <row r="2874" spans="1:7" x14ac:dyDescent="0.25">
      <c r="A2874" s="1"/>
      <c r="B2874">
        <v>2862</v>
      </c>
      <c r="C2874">
        <v>2862</v>
      </c>
      <c r="D2874">
        <v>501.577</v>
      </c>
      <c r="E2874">
        <v>502</v>
      </c>
      <c r="F2874">
        <v>2862</v>
      </c>
      <c r="G2874">
        <v>1.06375</v>
      </c>
    </row>
    <row r="2875" spans="1:7" x14ac:dyDescent="0.25">
      <c r="A2875" s="1"/>
      <c r="B2875">
        <v>2863</v>
      </c>
      <c r="C2875">
        <v>2863</v>
      </c>
      <c r="D2875">
        <v>501.73399999999998</v>
      </c>
      <c r="E2875">
        <v>502.16699999999997</v>
      </c>
      <c r="F2875">
        <v>2863</v>
      </c>
      <c r="G2875">
        <v>1.06412</v>
      </c>
    </row>
    <row r="2876" spans="1:7" x14ac:dyDescent="0.25">
      <c r="A2876" s="1"/>
      <c r="B2876">
        <v>2864</v>
      </c>
      <c r="C2876">
        <v>2864</v>
      </c>
      <c r="D2876">
        <v>501.90100000000001</v>
      </c>
      <c r="E2876">
        <v>502.33300000000003</v>
      </c>
      <c r="F2876">
        <v>2864</v>
      </c>
      <c r="G2876">
        <v>1.0634600000000001</v>
      </c>
    </row>
    <row r="2877" spans="1:7" x14ac:dyDescent="0.25">
      <c r="A2877" s="1"/>
      <c r="B2877">
        <v>2865</v>
      </c>
      <c r="C2877">
        <v>2865</v>
      </c>
      <c r="D2877">
        <v>502.06799999999998</v>
      </c>
      <c r="E2877">
        <v>502.5</v>
      </c>
      <c r="F2877">
        <v>2865</v>
      </c>
      <c r="G2877">
        <v>1.0629</v>
      </c>
    </row>
    <row r="2878" spans="1:7" x14ac:dyDescent="0.25">
      <c r="A2878" s="1"/>
      <c r="B2878">
        <v>2866</v>
      </c>
      <c r="C2878">
        <v>2866</v>
      </c>
      <c r="D2878">
        <v>502.23599999999999</v>
      </c>
      <c r="E2878">
        <v>502.66699999999997</v>
      </c>
      <c r="F2878">
        <v>2866</v>
      </c>
      <c r="G2878">
        <v>1.06229</v>
      </c>
    </row>
    <row r="2879" spans="1:7" x14ac:dyDescent="0.25">
      <c r="A2879" s="1"/>
      <c r="B2879">
        <v>2867</v>
      </c>
      <c r="C2879">
        <v>2867</v>
      </c>
      <c r="D2879">
        <v>502.404</v>
      </c>
      <c r="E2879">
        <v>502.83300000000003</v>
      </c>
      <c r="F2879">
        <v>2867</v>
      </c>
      <c r="G2879">
        <v>1.06162</v>
      </c>
    </row>
    <row r="2880" spans="1:7" x14ac:dyDescent="0.25">
      <c r="A2880" s="1"/>
      <c r="B2880">
        <v>2868</v>
      </c>
      <c r="C2880">
        <v>2868</v>
      </c>
      <c r="D2880">
        <v>502.553</v>
      </c>
      <c r="E2880">
        <v>503</v>
      </c>
      <c r="F2880">
        <v>2868</v>
      </c>
      <c r="G2880">
        <v>1.0600799999999999</v>
      </c>
    </row>
    <row r="2881" spans="1:7" x14ac:dyDescent="0.25">
      <c r="A2881" s="1"/>
      <c r="B2881">
        <v>2869</v>
      </c>
      <c r="C2881">
        <v>2869</v>
      </c>
      <c r="D2881">
        <v>502.73099999999999</v>
      </c>
      <c r="E2881">
        <v>503.16699999999997</v>
      </c>
      <c r="F2881">
        <v>2869</v>
      </c>
      <c r="G2881">
        <v>1.0591999999999999</v>
      </c>
    </row>
    <row r="2882" spans="1:7" x14ac:dyDescent="0.25">
      <c r="A2882" s="1"/>
      <c r="B2882">
        <v>2870</v>
      </c>
      <c r="C2882">
        <v>2870</v>
      </c>
      <c r="D2882">
        <v>502.89</v>
      </c>
      <c r="E2882">
        <v>503.33300000000003</v>
      </c>
      <c r="F2882">
        <v>2870</v>
      </c>
      <c r="G2882">
        <v>1.0585</v>
      </c>
    </row>
    <row r="2883" spans="1:7" x14ac:dyDescent="0.25">
      <c r="A2883" s="1"/>
      <c r="B2883">
        <v>2871</v>
      </c>
      <c r="C2883">
        <v>2871</v>
      </c>
      <c r="D2883">
        <v>503.06</v>
      </c>
      <c r="E2883">
        <v>503.5</v>
      </c>
      <c r="F2883">
        <v>2871</v>
      </c>
      <c r="G2883">
        <v>1.05786</v>
      </c>
    </row>
    <row r="2884" spans="1:7" x14ac:dyDescent="0.25">
      <c r="A2884" s="1"/>
      <c r="B2884">
        <v>2872</v>
      </c>
      <c r="C2884">
        <v>2872</v>
      </c>
      <c r="D2884">
        <v>503.22</v>
      </c>
      <c r="E2884">
        <v>503.66699999999997</v>
      </c>
      <c r="F2884">
        <v>2872</v>
      </c>
      <c r="G2884">
        <v>1.0582800000000001</v>
      </c>
    </row>
    <row r="2885" spans="1:7" x14ac:dyDescent="0.25">
      <c r="A2885" s="1"/>
      <c r="B2885">
        <v>2873</v>
      </c>
      <c r="C2885">
        <v>2873</v>
      </c>
      <c r="D2885">
        <v>503.39</v>
      </c>
      <c r="E2885">
        <v>503.83300000000003</v>
      </c>
      <c r="F2885">
        <v>2873</v>
      </c>
      <c r="G2885">
        <v>1.0587800000000001</v>
      </c>
    </row>
    <row r="2886" spans="1:7" x14ac:dyDescent="0.25">
      <c r="A2886" s="1"/>
      <c r="B2886">
        <v>2874</v>
      </c>
      <c r="C2886">
        <v>2874</v>
      </c>
      <c r="D2886">
        <v>503.541</v>
      </c>
      <c r="E2886">
        <v>504</v>
      </c>
      <c r="F2886">
        <v>2874</v>
      </c>
      <c r="G2886">
        <v>1.0592699999999999</v>
      </c>
    </row>
    <row r="2887" spans="1:7" x14ac:dyDescent="0.25">
      <c r="A2887" s="1"/>
      <c r="B2887">
        <v>2875</v>
      </c>
      <c r="C2887">
        <v>2875</v>
      </c>
      <c r="D2887">
        <v>503.72399999999999</v>
      </c>
      <c r="E2887">
        <v>504.16699999999997</v>
      </c>
      <c r="F2887">
        <v>2875</v>
      </c>
      <c r="G2887">
        <v>1.0595600000000001</v>
      </c>
    </row>
    <row r="2888" spans="1:7" x14ac:dyDescent="0.25">
      <c r="A2888" s="1"/>
      <c r="B2888">
        <v>2876</v>
      </c>
      <c r="C2888">
        <v>2876</v>
      </c>
      <c r="D2888">
        <v>503.87700000000001</v>
      </c>
      <c r="E2888">
        <v>504.33300000000003</v>
      </c>
      <c r="F2888">
        <v>2876</v>
      </c>
      <c r="G2888">
        <v>1.0600700000000001</v>
      </c>
    </row>
    <row r="2889" spans="1:7" x14ac:dyDescent="0.25">
      <c r="A2889" s="1"/>
      <c r="B2889">
        <v>2877</v>
      </c>
      <c r="C2889">
        <v>2877</v>
      </c>
      <c r="D2889">
        <v>504.04500000000002</v>
      </c>
      <c r="E2889">
        <v>504.5</v>
      </c>
      <c r="F2889">
        <v>2877</v>
      </c>
      <c r="G2889">
        <v>1.0601</v>
      </c>
    </row>
    <row r="2890" spans="1:7" x14ac:dyDescent="0.25">
      <c r="A2890" s="1"/>
      <c r="B2890">
        <v>2878</v>
      </c>
      <c r="C2890">
        <v>2878</v>
      </c>
      <c r="D2890">
        <v>504.22</v>
      </c>
      <c r="E2890">
        <v>504.66699999999997</v>
      </c>
      <c r="F2890">
        <v>2878</v>
      </c>
      <c r="G2890">
        <v>1.0599700000000001</v>
      </c>
    </row>
    <row r="2891" spans="1:7" x14ac:dyDescent="0.25">
      <c r="A2891" s="1"/>
      <c r="B2891">
        <v>2879</v>
      </c>
      <c r="C2891">
        <v>2879</v>
      </c>
      <c r="D2891">
        <v>504.37900000000002</v>
      </c>
      <c r="E2891">
        <v>504.83300000000003</v>
      </c>
      <c r="F2891">
        <v>2879</v>
      </c>
      <c r="G2891">
        <v>1.0597799999999999</v>
      </c>
    </row>
    <row r="2892" spans="1:7" x14ac:dyDescent="0.25">
      <c r="A2892" s="1"/>
      <c r="B2892">
        <v>2880</v>
      </c>
      <c r="C2892">
        <v>2880</v>
      </c>
      <c r="D2892">
        <v>504.54700000000003</v>
      </c>
      <c r="E2892">
        <v>505</v>
      </c>
      <c r="F2892">
        <v>2880</v>
      </c>
      <c r="G2892">
        <v>1.05874</v>
      </c>
    </row>
    <row r="2893" spans="1:7" x14ac:dyDescent="0.25">
      <c r="A2893" s="1"/>
      <c r="B2893">
        <v>2881</v>
      </c>
      <c r="C2893">
        <v>2881</v>
      </c>
      <c r="D2893">
        <v>504.70600000000002</v>
      </c>
      <c r="E2893">
        <v>505.16699999999997</v>
      </c>
      <c r="F2893">
        <v>2881</v>
      </c>
      <c r="G2893">
        <v>1.0582400000000001</v>
      </c>
    </row>
    <row r="2894" spans="1:7" x14ac:dyDescent="0.25">
      <c r="A2894" s="1"/>
      <c r="B2894">
        <v>2882</v>
      </c>
      <c r="C2894">
        <v>2882</v>
      </c>
      <c r="D2894">
        <v>504.86799999999999</v>
      </c>
      <c r="E2894">
        <v>505.33300000000003</v>
      </c>
      <c r="F2894">
        <v>2882</v>
      </c>
      <c r="G2894">
        <v>1.0580099999999999</v>
      </c>
    </row>
    <row r="2895" spans="1:7" x14ac:dyDescent="0.25">
      <c r="A2895" s="1"/>
      <c r="B2895">
        <v>2883</v>
      </c>
      <c r="C2895">
        <v>2883</v>
      </c>
      <c r="D2895">
        <v>505.041</v>
      </c>
      <c r="E2895">
        <v>505.5</v>
      </c>
      <c r="F2895">
        <v>2883</v>
      </c>
      <c r="G2895">
        <v>1.0580400000000001</v>
      </c>
    </row>
    <row r="2896" spans="1:7" x14ac:dyDescent="0.25">
      <c r="A2896" s="1"/>
      <c r="B2896">
        <v>2884</v>
      </c>
      <c r="C2896">
        <v>2884</v>
      </c>
      <c r="D2896">
        <v>505.19400000000002</v>
      </c>
      <c r="E2896">
        <v>505.66699999999997</v>
      </c>
      <c r="F2896">
        <v>2884</v>
      </c>
      <c r="G2896">
        <v>1.0590999999999999</v>
      </c>
    </row>
    <row r="2897" spans="1:7" x14ac:dyDescent="0.25">
      <c r="A2897" s="1"/>
      <c r="B2897">
        <v>2885</v>
      </c>
      <c r="C2897">
        <v>2885</v>
      </c>
      <c r="D2897">
        <v>505.35899999999998</v>
      </c>
      <c r="E2897">
        <v>505.83300000000003</v>
      </c>
      <c r="F2897">
        <v>2885</v>
      </c>
      <c r="G2897">
        <v>1.06003</v>
      </c>
    </row>
    <row r="2898" spans="1:7" x14ac:dyDescent="0.25">
      <c r="A2898" s="1"/>
      <c r="B2898">
        <v>2886</v>
      </c>
      <c r="C2898">
        <v>2886</v>
      </c>
      <c r="D2898">
        <v>505.536</v>
      </c>
      <c r="E2898">
        <v>506</v>
      </c>
      <c r="F2898">
        <v>2886</v>
      </c>
      <c r="G2898">
        <v>1.0609200000000001</v>
      </c>
    </row>
    <row r="2899" spans="1:7" x14ac:dyDescent="0.25">
      <c r="A2899" s="1"/>
      <c r="B2899">
        <v>2887</v>
      </c>
      <c r="C2899">
        <v>2887</v>
      </c>
      <c r="D2899">
        <v>505.70100000000002</v>
      </c>
      <c r="E2899">
        <v>506.16699999999997</v>
      </c>
      <c r="F2899">
        <v>2887</v>
      </c>
      <c r="G2899">
        <v>1.06175</v>
      </c>
    </row>
    <row r="2900" spans="1:7" x14ac:dyDescent="0.25">
      <c r="A2900" s="1"/>
      <c r="B2900">
        <v>2888</v>
      </c>
      <c r="C2900">
        <v>2888</v>
      </c>
      <c r="D2900">
        <v>505.863</v>
      </c>
      <c r="E2900">
        <v>506.33300000000003</v>
      </c>
      <c r="F2900">
        <v>2888</v>
      </c>
      <c r="G2900">
        <v>1.06264</v>
      </c>
    </row>
    <row r="2901" spans="1:7" x14ac:dyDescent="0.25">
      <c r="A2901" s="1"/>
      <c r="B2901">
        <v>2889</v>
      </c>
      <c r="C2901">
        <v>2889</v>
      </c>
      <c r="D2901">
        <v>506.02699999999999</v>
      </c>
      <c r="E2901">
        <v>506.5</v>
      </c>
      <c r="F2901">
        <v>2889</v>
      </c>
      <c r="G2901">
        <v>1.0627</v>
      </c>
    </row>
    <row r="2902" spans="1:7" x14ac:dyDescent="0.25">
      <c r="A2902" s="1"/>
      <c r="B2902">
        <v>2890</v>
      </c>
      <c r="C2902">
        <v>2890</v>
      </c>
      <c r="D2902">
        <v>506.18900000000002</v>
      </c>
      <c r="E2902">
        <v>506.66699999999997</v>
      </c>
      <c r="F2902">
        <v>2890</v>
      </c>
      <c r="G2902">
        <v>1.0624899999999999</v>
      </c>
    </row>
    <row r="2903" spans="1:7" x14ac:dyDescent="0.25">
      <c r="A2903" s="1"/>
      <c r="B2903">
        <v>2891</v>
      </c>
      <c r="C2903">
        <v>2891</v>
      </c>
      <c r="D2903">
        <v>506.346</v>
      </c>
      <c r="E2903">
        <v>506.83300000000003</v>
      </c>
      <c r="F2903">
        <v>2891</v>
      </c>
      <c r="G2903">
        <v>1.06216</v>
      </c>
    </row>
    <row r="2904" spans="1:7" x14ac:dyDescent="0.25">
      <c r="A2904" s="1"/>
      <c r="B2904">
        <v>2892</v>
      </c>
      <c r="C2904">
        <v>2892</v>
      </c>
      <c r="D2904">
        <v>506.5</v>
      </c>
      <c r="E2904">
        <v>507</v>
      </c>
      <c r="F2904">
        <v>2892</v>
      </c>
      <c r="G2904">
        <v>1.06047</v>
      </c>
    </row>
    <row r="2905" spans="1:7" x14ac:dyDescent="0.25">
      <c r="A2905" s="1"/>
      <c r="B2905">
        <v>2893</v>
      </c>
      <c r="C2905">
        <v>2893</v>
      </c>
      <c r="D2905">
        <v>506.673</v>
      </c>
      <c r="E2905">
        <v>507.16699999999997</v>
      </c>
      <c r="F2905">
        <v>2893</v>
      </c>
      <c r="G2905">
        <v>1.0596099999999999</v>
      </c>
    </row>
    <row r="2906" spans="1:7" x14ac:dyDescent="0.25">
      <c r="A2906" s="1"/>
      <c r="B2906">
        <v>2894</v>
      </c>
      <c r="C2906">
        <v>2894</v>
      </c>
      <c r="D2906">
        <v>506.846</v>
      </c>
      <c r="E2906">
        <v>507.33300000000003</v>
      </c>
      <c r="F2906">
        <v>2894</v>
      </c>
      <c r="G2906">
        <v>1.05908</v>
      </c>
    </row>
    <row r="2907" spans="1:7" x14ac:dyDescent="0.25">
      <c r="A2907" s="1"/>
      <c r="B2907">
        <v>2895</v>
      </c>
      <c r="C2907">
        <v>2895</v>
      </c>
      <c r="D2907">
        <v>507.00400000000002</v>
      </c>
      <c r="E2907">
        <v>507.5</v>
      </c>
      <c r="F2907">
        <v>2895</v>
      </c>
      <c r="G2907">
        <v>1.05881</v>
      </c>
    </row>
    <row r="2908" spans="1:7" x14ac:dyDescent="0.25">
      <c r="A2908" s="1"/>
      <c r="B2908">
        <v>2896</v>
      </c>
      <c r="C2908">
        <v>2896</v>
      </c>
      <c r="D2908">
        <v>507.17399999999998</v>
      </c>
      <c r="E2908">
        <v>507.66699999999997</v>
      </c>
      <c r="F2908">
        <v>2896</v>
      </c>
      <c r="G2908">
        <v>1.05968</v>
      </c>
    </row>
    <row r="2909" spans="1:7" x14ac:dyDescent="0.25">
      <c r="A2909" s="1"/>
      <c r="B2909">
        <v>2897</v>
      </c>
      <c r="C2909">
        <v>2897</v>
      </c>
      <c r="D2909">
        <v>507.34100000000001</v>
      </c>
      <c r="E2909">
        <v>507.83300000000003</v>
      </c>
      <c r="F2909">
        <v>2897</v>
      </c>
      <c r="G2909">
        <v>1.06044</v>
      </c>
    </row>
    <row r="2910" spans="1:7" x14ac:dyDescent="0.25">
      <c r="A2910" s="1"/>
      <c r="B2910">
        <v>2898</v>
      </c>
      <c r="C2910">
        <v>2898</v>
      </c>
      <c r="D2910">
        <v>507.52</v>
      </c>
      <c r="E2910">
        <v>508</v>
      </c>
      <c r="F2910">
        <v>2898</v>
      </c>
      <c r="G2910">
        <v>1.06125</v>
      </c>
    </row>
    <row r="2911" spans="1:7" x14ac:dyDescent="0.25">
      <c r="A2911" s="1"/>
      <c r="B2911">
        <v>2899</v>
      </c>
      <c r="C2911">
        <v>2899</v>
      </c>
      <c r="D2911">
        <v>507.66300000000001</v>
      </c>
      <c r="E2911">
        <v>508.16699999999997</v>
      </c>
      <c r="F2911">
        <v>2899</v>
      </c>
      <c r="G2911">
        <v>1.0620799999999999</v>
      </c>
    </row>
    <row r="2912" spans="1:7" x14ac:dyDescent="0.25">
      <c r="A2912" s="1"/>
      <c r="B2912">
        <v>2900</v>
      </c>
      <c r="C2912">
        <v>2900</v>
      </c>
      <c r="D2912">
        <v>507.83300000000003</v>
      </c>
      <c r="E2912">
        <v>508.33300000000003</v>
      </c>
      <c r="F2912">
        <v>2900</v>
      </c>
      <c r="G2912">
        <v>1.06375</v>
      </c>
    </row>
    <row r="2913" spans="1:7" x14ac:dyDescent="0.25">
      <c r="A2913" s="1"/>
      <c r="B2913">
        <v>2901</v>
      </c>
      <c r="C2913">
        <v>2901</v>
      </c>
      <c r="D2913">
        <v>508.00299999999999</v>
      </c>
      <c r="E2913">
        <v>508.5</v>
      </c>
      <c r="F2913">
        <v>2901</v>
      </c>
      <c r="G2913">
        <v>1.06474</v>
      </c>
    </row>
    <row r="2914" spans="1:7" x14ac:dyDescent="0.25">
      <c r="A2914" s="1"/>
      <c r="B2914">
        <v>2902</v>
      </c>
      <c r="C2914">
        <v>2902</v>
      </c>
      <c r="D2914">
        <v>508.17099999999999</v>
      </c>
      <c r="E2914">
        <v>508.66699999999997</v>
      </c>
      <c r="F2914">
        <v>2902</v>
      </c>
      <c r="G2914">
        <v>1.0653900000000001</v>
      </c>
    </row>
    <row r="2915" spans="1:7" x14ac:dyDescent="0.25">
      <c r="A2915" s="1"/>
      <c r="B2915">
        <v>2903</v>
      </c>
      <c r="C2915">
        <v>2903</v>
      </c>
      <c r="D2915">
        <v>508.31900000000002</v>
      </c>
      <c r="E2915">
        <v>508.83300000000003</v>
      </c>
      <c r="F2915">
        <v>2903</v>
      </c>
      <c r="G2915">
        <v>1.0657399999999999</v>
      </c>
    </row>
    <row r="2916" spans="1:7" x14ac:dyDescent="0.25">
      <c r="A2916" s="1"/>
      <c r="B2916">
        <v>2904</v>
      </c>
      <c r="C2916">
        <v>2904</v>
      </c>
      <c r="D2916">
        <v>508.483</v>
      </c>
      <c r="E2916">
        <v>509</v>
      </c>
      <c r="F2916">
        <v>2904</v>
      </c>
      <c r="G2916">
        <v>1.0646800000000001</v>
      </c>
    </row>
    <row r="2917" spans="1:7" x14ac:dyDescent="0.25">
      <c r="A2917" s="1"/>
      <c r="B2917">
        <v>2905</v>
      </c>
      <c r="C2917">
        <v>2905</v>
      </c>
      <c r="D2917">
        <v>508.649</v>
      </c>
      <c r="E2917">
        <v>509.16699999999997</v>
      </c>
      <c r="F2917">
        <v>2905</v>
      </c>
      <c r="G2917">
        <v>1.0638700000000001</v>
      </c>
    </row>
    <row r="2918" spans="1:7" x14ac:dyDescent="0.25">
      <c r="A2918" s="1"/>
      <c r="B2918">
        <v>2906</v>
      </c>
      <c r="C2918">
        <v>2906</v>
      </c>
      <c r="D2918">
        <v>508.81900000000002</v>
      </c>
      <c r="E2918">
        <v>509.33300000000003</v>
      </c>
      <c r="F2918">
        <v>2906</v>
      </c>
      <c r="G2918">
        <v>1.0632200000000001</v>
      </c>
    </row>
    <row r="2919" spans="1:7" x14ac:dyDescent="0.25">
      <c r="A2919" s="1"/>
      <c r="B2919">
        <v>2907</v>
      </c>
      <c r="C2919">
        <v>2907</v>
      </c>
      <c r="D2919">
        <v>508.99</v>
      </c>
      <c r="E2919">
        <v>509.5</v>
      </c>
      <c r="F2919">
        <v>2907</v>
      </c>
      <c r="G2919">
        <v>1.06281</v>
      </c>
    </row>
    <row r="2920" spans="1:7" x14ac:dyDescent="0.25">
      <c r="A2920" s="1"/>
      <c r="B2920">
        <v>2908</v>
      </c>
      <c r="C2920">
        <v>2908</v>
      </c>
      <c r="D2920">
        <v>509.14600000000002</v>
      </c>
      <c r="E2920">
        <v>509.66699999999997</v>
      </c>
      <c r="F2920">
        <v>2908</v>
      </c>
      <c r="G2920">
        <v>1.06219</v>
      </c>
    </row>
    <row r="2921" spans="1:7" x14ac:dyDescent="0.25">
      <c r="A2921" s="1"/>
      <c r="B2921">
        <v>2909</v>
      </c>
      <c r="C2921">
        <v>2909</v>
      </c>
      <c r="D2921">
        <v>509.31400000000002</v>
      </c>
      <c r="E2921">
        <v>509.83300000000003</v>
      </c>
      <c r="F2921">
        <v>2909</v>
      </c>
      <c r="G2921">
        <v>1.0622</v>
      </c>
    </row>
    <row r="2922" spans="1:7" x14ac:dyDescent="0.25">
      <c r="A2922" s="1"/>
      <c r="B2922">
        <v>2910</v>
      </c>
      <c r="C2922">
        <v>2910</v>
      </c>
      <c r="D2922">
        <v>509.48599999999999</v>
      </c>
      <c r="E2922">
        <v>510</v>
      </c>
      <c r="F2922">
        <v>2910</v>
      </c>
      <c r="G2922">
        <v>1.0624400000000001</v>
      </c>
    </row>
    <row r="2923" spans="1:7" x14ac:dyDescent="0.25">
      <c r="A2923" s="1"/>
      <c r="B2923">
        <v>2911</v>
      </c>
      <c r="C2923">
        <v>2911</v>
      </c>
      <c r="D2923">
        <v>509.63499999999999</v>
      </c>
      <c r="E2923">
        <v>510.16699999999997</v>
      </c>
      <c r="F2923">
        <v>2911</v>
      </c>
      <c r="G2923">
        <v>1.0627599999999999</v>
      </c>
    </row>
    <row r="2924" spans="1:7" x14ac:dyDescent="0.25">
      <c r="A2924" s="1"/>
      <c r="B2924">
        <v>2912</v>
      </c>
      <c r="C2924">
        <v>2912</v>
      </c>
      <c r="D2924">
        <v>509.81099999999998</v>
      </c>
      <c r="E2924">
        <v>510.33300000000003</v>
      </c>
      <c r="F2924">
        <v>2912</v>
      </c>
      <c r="G2924">
        <v>1.06429</v>
      </c>
    </row>
    <row r="2925" spans="1:7" x14ac:dyDescent="0.25">
      <c r="A2925" s="1"/>
      <c r="B2925">
        <v>2913</v>
      </c>
      <c r="C2925">
        <v>2913</v>
      </c>
      <c r="D2925">
        <v>509.97399999999999</v>
      </c>
      <c r="E2925">
        <v>510.5</v>
      </c>
      <c r="F2925">
        <v>2913</v>
      </c>
      <c r="G2925">
        <v>1.0649200000000001</v>
      </c>
    </row>
    <row r="2926" spans="1:7" x14ac:dyDescent="0.25">
      <c r="A2926" s="1"/>
      <c r="B2926">
        <v>2914</v>
      </c>
      <c r="C2926">
        <v>2914</v>
      </c>
      <c r="D2926">
        <v>510.14</v>
      </c>
      <c r="E2926">
        <v>510.66699999999997</v>
      </c>
      <c r="F2926">
        <v>2914</v>
      </c>
      <c r="G2926">
        <v>1.0649599999999999</v>
      </c>
    </row>
    <row r="2927" spans="1:7" x14ac:dyDescent="0.25">
      <c r="A2927" s="1"/>
      <c r="B2927">
        <v>2915</v>
      </c>
      <c r="C2927">
        <v>2915</v>
      </c>
      <c r="D2927">
        <v>510.29899999999998</v>
      </c>
      <c r="E2927">
        <v>510.83300000000003</v>
      </c>
      <c r="F2927">
        <v>2915</v>
      </c>
      <c r="G2927">
        <v>1.0646100000000001</v>
      </c>
    </row>
    <row r="2928" spans="1:7" x14ac:dyDescent="0.25">
      <c r="A2928" s="1"/>
      <c r="B2928">
        <v>2916</v>
      </c>
      <c r="C2928">
        <v>2916</v>
      </c>
      <c r="D2928">
        <v>510.46300000000002</v>
      </c>
      <c r="E2928">
        <v>511</v>
      </c>
      <c r="F2928">
        <v>2916</v>
      </c>
      <c r="G2928">
        <v>1.0634699999999999</v>
      </c>
    </row>
    <row r="2929" spans="1:7" x14ac:dyDescent="0.25">
      <c r="A2929" s="1"/>
      <c r="B2929">
        <v>2917</v>
      </c>
      <c r="C2929">
        <v>2917</v>
      </c>
      <c r="D2929">
        <v>510.625</v>
      </c>
      <c r="E2929">
        <v>511.16699999999997</v>
      </c>
      <c r="F2929">
        <v>2917</v>
      </c>
      <c r="G2929">
        <v>1.06233</v>
      </c>
    </row>
    <row r="2930" spans="1:7" x14ac:dyDescent="0.25">
      <c r="A2930" s="1"/>
      <c r="B2930">
        <v>2918</v>
      </c>
      <c r="C2930">
        <v>2918</v>
      </c>
      <c r="D2930">
        <v>510.80099999999999</v>
      </c>
      <c r="E2930">
        <v>511.33300000000003</v>
      </c>
      <c r="F2930">
        <v>2918</v>
      </c>
      <c r="G2930">
        <v>1.06142</v>
      </c>
    </row>
    <row r="2931" spans="1:7" x14ac:dyDescent="0.25">
      <c r="A2931" s="1"/>
      <c r="B2931">
        <v>2919</v>
      </c>
      <c r="C2931">
        <v>2919</v>
      </c>
      <c r="D2931">
        <v>510.959</v>
      </c>
      <c r="E2931">
        <v>511.5</v>
      </c>
      <c r="F2931">
        <v>2919</v>
      </c>
      <c r="G2931">
        <v>1.0606</v>
      </c>
    </row>
    <row r="2932" spans="1:7" x14ac:dyDescent="0.25">
      <c r="A2932" s="1"/>
      <c r="B2932">
        <v>2920</v>
      </c>
      <c r="C2932">
        <v>2920</v>
      </c>
      <c r="D2932">
        <v>511.12299999999999</v>
      </c>
      <c r="E2932">
        <v>511.66699999999997</v>
      </c>
      <c r="F2932">
        <v>2920</v>
      </c>
      <c r="G2932">
        <v>1.0597000000000001</v>
      </c>
    </row>
    <row r="2933" spans="1:7" x14ac:dyDescent="0.25">
      <c r="A2933" s="1"/>
      <c r="B2933">
        <v>2921</v>
      </c>
      <c r="C2933">
        <v>2921</v>
      </c>
      <c r="D2933">
        <v>511.30099999999999</v>
      </c>
      <c r="E2933">
        <v>511.83300000000003</v>
      </c>
      <c r="F2933">
        <v>2921</v>
      </c>
      <c r="G2933">
        <v>1.0593300000000001</v>
      </c>
    </row>
    <row r="2934" spans="1:7" x14ac:dyDescent="0.25">
      <c r="A2934" s="1"/>
      <c r="B2934">
        <v>2922</v>
      </c>
      <c r="C2934">
        <v>2922</v>
      </c>
      <c r="D2934">
        <v>511.44900000000001</v>
      </c>
      <c r="E2934">
        <v>512</v>
      </c>
      <c r="F2934">
        <v>2922</v>
      </c>
      <c r="G2934">
        <v>1.05945</v>
      </c>
    </row>
    <row r="2935" spans="1:7" x14ac:dyDescent="0.25">
      <c r="A2935" s="1"/>
      <c r="B2935">
        <v>2923</v>
      </c>
      <c r="C2935">
        <v>2923</v>
      </c>
      <c r="D2935">
        <v>511.61900000000003</v>
      </c>
      <c r="E2935">
        <v>512.16700000000003</v>
      </c>
      <c r="F2935">
        <v>2923</v>
      </c>
      <c r="G2935">
        <v>1.0599099999999999</v>
      </c>
    </row>
    <row r="2936" spans="1:7" x14ac:dyDescent="0.25">
      <c r="A2936" s="1"/>
      <c r="B2936">
        <v>2924</v>
      </c>
      <c r="C2936">
        <v>2924</v>
      </c>
      <c r="D2936">
        <v>511.78199999999998</v>
      </c>
      <c r="E2936">
        <v>512.33299999999997</v>
      </c>
      <c r="F2936">
        <v>2924</v>
      </c>
      <c r="G2936">
        <v>1.0608</v>
      </c>
    </row>
    <row r="2937" spans="1:7" x14ac:dyDescent="0.25">
      <c r="A2937" s="1"/>
      <c r="B2937">
        <v>2925</v>
      </c>
      <c r="C2937">
        <v>2925</v>
      </c>
      <c r="D2937">
        <v>511.94600000000003</v>
      </c>
      <c r="E2937">
        <v>512.5</v>
      </c>
      <c r="F2937">
        <v>2925</v>
      </c>
      <c r="G2937">
        <v>1.0619499999999999</v>
      </c>
    </row>
    <row r="2938" spans="1:7" x14ac:dyDescent="0.25">
      <c r="A2938" s="1"/>
      <c r="B2938">
        <v>2926</v>
      </c>
      <c r="C2938">
        <v>2926</v>
      </c>
      <c r="D2938">
        <v>512.11</v>
      </c>
      <c r="E2938">
        <v>512.66700000000003</v>
      </c>
      <c r="F2938">
        <v>2926</v>
      </c>
      <c r="G2938">
        <v>1.06277</v>
      </c>
    </row>
    <row r="2939" spans="1:7" x14ac:dyDescent="0.25">
      <c r="A2939" s="1"/>
      <c r="B2939">
        <v>2927</v>
      </c>
      <c r="C2939">
        <v>2927</v>
      </c>
      <c r="D2939">
        <v>512.27200000000005</v>
      </c>
      <c r="E2939">
        <v>512.83299999999997</v>
      </c>
      <c r="F2939">
        <v>2927</v>
      </c>
      <c r="G2939">
        <v>1.06321</v>
      </c>
    </row>
    <row r="2940" spans="1:7" x14ac:dyDescent="0.25">
      <c r="A2940" s="1"/>
      <c r="B2940">
        <v>2928</v>
      </c>
      <c r="C2940">
        <v>2928</v>
      </c>
      <c r="D2940">
        <v>512.44200000000001</v>
      </c>
      <c r="E2940">
        <v>513</v>
      </c>
      <c r="F2940">
        <v>2928</v>
      </c>
      <c r="G2940">
        <v>1.06331</v>
      </c>
    </row>
    <row r="2941" spans="1:7" x14ac:dyDescent="0.25">
      <c r="A2941" s="1"/>
      <c r="B2941">
        <v>2929</v>
      </c>
      <c r="C2941">
        <v>2929</v>
      </c>
      <c r="D2941">
        <v>512.59500000000003</v>
      </c>
      <c r="E2941">
        <v>513.16700000000003</v>
      </c>
      <c r="F2941">
        <v>2929</v>
      </c>
      <c r="G2941">
        <v>1.0631999999999999</v>
      </c>
    </row>
    <row r="2942" spans="1:7" x14ac:dyDescent="0.25">
      <c r="A2942" s="1"/>
      <c r="B2942">
        <v>2930</v>
      </c>
      <c r="C2942">
        <v>2930</v>
      </c>
      <c r="D2942">
        <v>512.76599999999996</v>
      </c>
      <c r="E2942">
        <v>513.33299999999997</v>
      </c>
      <c r="F2942">
        <v>2930</v>
      </c>
      <c r="G2942">
        <v>1.06341</v>
      </c>
    </row>
    <row r="2943" spans="1:7" x14ac:dyDescent="0.25">
      <c r="A2943" s="1"/>
      <c r="B2943">
        <v>2931</v>
      </c>
      <c r="C2943">
        <v>2931</v>
      </c>
      <c r="D2943">
        <v>512.93799999999999</v>
      </c>
      <c r="E2943">
        <v>513.5</v>
      </c>
      <c r="F2943">
        <v>2931</v>
      </c>
      <c r="G2943">
        <v>1.0637700000000001</v>
      </c>
    </row>
    <row r="2944" spans="1:7" x14ac:dyDescent="0.25">
      <c r="A2944" s="1"/>
      <c r="B2944">
        <v>2932</v>
      </c>
      <c r="C2944">
        <v>2932</v>
      </c>
      <c r="D2944">
        <v>513.10500000000002</v>
      </c>
      <c r="E2944">
        <v>513.66700000000003</v>
      </c>
      <c r="F2944">
        <v>2932</v>
      </c>
      <c r="G2944">
        <v>1.0641499999999999</v>
      </c>
    </row>
    <row r="2945" spans="1:7" x14ac:dyDescent="0.25">
      <c r="A2945" s="1"/>
      <c r="B2945">
        <v>2933</v>
      </c>
      <c r="C2945">
        <v>2933</v>
      </c>
      <c r="D2945">
        <v>513.26</v>
      </c>
      <c r="E2945">
        <v>513.83299999999997</v>
      </c>
      <c r="F2945">
        <v>2933</v>
      </c>
      <c r="G2945">
        <v>1.06464</v>
      </c>
    </row>
    <row r="2946" spans="1:7" x14ac:dyDescent="0.25">
      <c r="A2946" s="1"/>
      <c r="B2946">
        <v>2934</v>
      </c>
      <c r="C2946">
        <v>2934</v>
      </c>
      <c r="D2946">
        <v>513.43399999999997</v>
      </c>
      <c r="E2946">
        <v>514</v>
      </c>
      <c r="F2946">
        <v>2934</v>
      </c>
      <c r="G2946">
        <v>1.0655399999999999</v>
      </c>
    </row>
    <row r="2947" spans="1:7" x14ac:dyDescent="0.25">
      <c r="A2947" s="1"/>
      <c r="B2947">
        <v>2935</v>
      </c>
      <c r="C2947">
        <v>2935</v>
      </c>
      <c r="D2947">
        <v>513.59799999999996</v>
      </c>
      <c r="E2947">
        <v>514.16700000000003</v>
      </c>
      <c r="F2947">
        <v>2935</v>
      </c>
      <c r="G2947">
        <v>1.0663499999999999</v>
      </c>
    </row>
    <row r="2948" spans="1:7" x14ac:dyDescent="0.25">
      <c r="A2948" s="1"/>
      <c r="B2948">
        <v>2936</v>
      </c>
      <c r="C2948">
        <v>2936</v>
      </c>
      <c r="D2948">
        <v>513.74400000000003</v>
      </c>
      <c r="E2948">
        <v>514.33299999999997</v>
      </c>
      <c r="F2948">
        <v>2936</v>
      </c>
      <c r="G2948">
        <v>1.0669200000000001</v>
      </c>
    </row>
    <row r="2949" spans="1:7" x14ac:dyDescent="0.25">
      <c r="A2949" s="1"/>
      <c r="B2949">
        <v>2937</v>
      </c>
      <c r="C2949">
        <v>2937</v>
      </c>
      <c r="D2949">
        <v>513.91800000000001</v>
      </c>
      <c r="E2949">
        <v>514.5</v>
      </c>
      <c r="F2949">
        <v>2937</v>
      </c>
      <c r="G2949">
        <v>1.0677000000000001</v>
      </c>
    </row>
    <row r="2950" spans="1:7" x14ac:dyDescent="0.25">
      <c r="A2950" s="1"/>
      <c r="B2950">
        <v>2938</v>
      </c>
      <c r="C2950">
        <v>2938</v>
      </c>
      <c r="D2950">
        <v>514.07299999999998</v>
      </c>
      <c r="E2950">
        <v>514.66700000000003</v>
      </c>
      <c r="F2950">
        <v>2938</v>
      </c>
      <c r="G2950">
        <v>1.0680499999999999</v>
      </c>
    </row>
    <row r="2951" spans="1:7" x14ac:dyDescent="0.25">
      <c r="A2951" s="1"/>
      <c r="B2951">
        <v>2939</v>
      </c>
      <c r="C2951">
        <v>2939</v>
      </c>
      <c r="D2951">
        <v>514.25</v>
      </c>
      <c r="E2951">
        <v>514.83299999999997</v>
      </c>
      <c r="F2951">
        <v>2939</v>
      </c>
      <c r="G2951">
        <v>1.0682199999999999</v>
      </c>
    </row>
    <row r="2952" spans="1:7" x14ac:dyDescent="0.25">
      <c r="A2952" s="1"/>
      <c r="B2952">
        <v>2940</v>
      </c>
      <c r="C2952">
        <v>2940</v>
      </c>
      <c r="D2952">
        <v>514.41200000000003</v>
      </c>
      <c r="E2952">
        <v>515</v>
      </c>
      <c r="F2952">
        <v>2940</v>
      </c>
      <c r="G2952">
        <v>1.0683100000000001</v>
      </c>
    </row>
    <row r="2953" spans="1:7" x14ac:dyDescent="0.25">
      <c r="A2953" s="1"/>
      <c r="B2953">
        <v>2941</v>
      </c>
      <c r="C2953">
        <v>2941</v>
      </c>
      <c r="D2953">
        <v>514.57100000000003</v>
      </c>
      <c r="E2953">
        <v>515.16700000000003</v>
      </c>
      <c r="F2953">
        <v>2941</v>
      </c>
      <c r="G2953">
        <v>1.06759</v>
      </c>
    </row>
    <row r="2954" spans="1:7" x14ac:dyDescent="0.25">
      <c r="A2954" s="1"/>
      <c r="B2954">
        <v>2942</v>
      </c>
      <c r="C2954">
        <v>2942</v>
      </c>
      <c r="D2954">
        <v>514.74300000000005</v>
      </c>
      <c r="E2954">
        <v>515.33299999999997</v>
      </c>
      <c r="F2954">
        <v>2942</v>
      </c>
      <c r="G2954">
        <v>1.06732</v>
      </c>
    </row>
    <row r="2955" spans="1:7" x14ac:dyDescent="0.25">
      <c r="A2955" s="1"/>
      <c r="B2955">
        <v>2943</v>
      </c>
      <c r="C2955">
        <v>2943</v>
      </c>
      <c r="D2955">
        <v>514.90300000000002</v>
      </c>
      <c r="E2955">
        <v>515.5</v>
      </c>
      <c r="F2955">
        <v>2943</v>
      </c>
      <c r="G2955">
        <v>1.06701</v>
      </c>
    </row>
    <row r="2956" spans="1:7" x14ac:dyDescent="0.25">
      <c r="A2956" s="1"/>
      <c r="B2956">
        <v>2944</v>
      </c>
      <c r="C2956">
        <v>2944</v>
      </c>
      <c r="D2956">
        <v>515.072</v>
      </c>
      <c r="E2956">
        <v>515.66700000000003</v>
      </c>
      <c r="F2956">
        <v>2944</v>
      </c>
      <c r="G2956">
        <v>1.0664400000000001</v>
      </c>
    </row>
    <row r="2957" spans="1:7" x14ac:dyDescent="0.25">
      <c r="A2957" s="1"/>
      <c r="B2957">
        <v>2945</v>
      </c>
      <c r="C2957">
        <v>2945</v>
      </c>
      <c r="D2957">
        <v>515.22400000000005</v>
      </c>
      <c r="E2957">
        <v>515.83299999999997</v>
      </c>
      <c r="F2957">
        <v>2945</v>
      </c>
      <c r="G2957">
        <v>1.06532</v>
      </c>
    </row>
    <row r="2958" spans="1:7" x14ac:dyDescent="0.25">
      <c r="A2958" s="1"/>
      <c r="B2958">
        <v>2946</v>
      </c>
      <c r="C2958">
        <v>2946</v>
      </c>
      <c r="D2958">
        <v>515.39200000000005</v>
      </c>
      <c r="E2958">
        <v>516</v>
      </c>
      <c r="F2958">
        <v>2946</v>
      </c>
      <c r="G2958">
        <v>1.0642799999999999</v>
      </c>
    </row>
    <row r="2959" spans="1:7" x14ac:dyDescent="0.25">
      <c r="A2959" s="1"/>
      <c r="B2959">
        <v>2947</v>
      </c>
      <c r="C2959">
        <v>2947</v>
      </c>
      <c r="D2959">
        <v>515.56700000000001</v>
      </c>
      <c r="E2959">
        <v>516.16700000000003</v>
      </c>
      <c r="F2959">
        <v>2947</v>
      </c>
      <c r="G2959">
        <v>1.0636000000000001</v>
      </c>
    </row>
    <row r="2960" spans="1:7" x14ac:dyDescent="0.25">
      <c r="A2960" s="1"/>
      <c r="B2960">
        <v>2948</v>
      </c>
      <c r="C2960">
        <v>2948</v>
      </c>
      <c r="D2960">
        <v>515.72900000000004</v>
      </c>
      <c r="E2960">
        <v>516.33299999999997</v>
      </c>
      <c r="F2960">
        <v>2948</v>
      </c>
      <c r="G2960">
        <v>1.0632299999999999</v>
      </c>
    </row>
    <row r="2961" spans="1:7" x14ac:dyDescent="0.25">
      <c r="A2961" s="1"/>
      <c r="B2961">
        <v>2949</v>
      </c>
      <c r="C2961">
        <v>2949</v>
      </c>
      <c r="D2961">
        <v>515.89599999999996</v>
      </c>
      <c r="E2961">
        <v>516.5</v>
      </c>
      <c r="F2961">
        <v>2949</v>
      </c>
      <c r="G2961">
        <v>1.0627899999999999</v>
      </c>
    </row>
    <row r="2962" spans="1:7" x14ac:dyDescent="0.25">
      <c r="A2962" s="1"/>
      <c r="B2962">
        <v>2950</v>
      </c>
      <c r="C2962">
        <v>2950</v>
      </c>
      <c r="D2962">
        <v>516.06500000000005</v>
      </c>
      <c r="E2962">
        <v>516.66700000000003</v>
      </c>
      <c r="F2962">
        <v>2950</v>
      </c>
      <c r="G2962">
        <v>1.06281</v>
      </c>
    </row>
    <row r="2963" spans="1:7" x14ac:dyDescent="0.25">
      <c r="A2963" s="1"/>
      <c r="B2963">
        <v>2951</v>
      </c>
      <c r="C2963">
        <v>2951</v>
      </c>
      <c r="D2963">
        <v>516.22900000000004</v>
      </c>
      <c r="E2963">
        <v>516.83299999999997</v>
      </c>
      <c r="F2963">
        <v>2951</v>
      </c>
      <c r="G2963">
        <v>1.0630200000000001</v>
      </c>
    </row>
    <row r="2964" spans="1:7" x14ac:dyDescent="0.25">
      <c r="A2964" s="1"/>
      <c r="B2964">
        <v>2952</v>
      </c>
      <c r="C2964">
        <v>2952</v>
      </c>
      <c r="D2964">
        <v>516.39200000000005</v>
      </c>
      <c r="E2964">
        <v>517</v>
      </c>
      <c r="F2964">
        <v>2952</v>
      </c>
      <c r="G2964">
        <v>1.06331</v>
      </c>
    </row>
    <row r="2965" spans="1:7" x14ac:dyDescent="0.25">
      <c r="A2965" s="1"/>
      <c r="B2965">
        <v>2953</v>
      </c>
      <c r="C2965">
        <v>2953</v>
      </c>
      <c r="D2965">
        <v>516.55799999999999</v>
      </c>
      <c r="E2965">
        <v>517.16700000000003</v>
      </c>
      <c r="F2965">
        <v>2953</v>
      </c>
      <c r="G2965">
        <v>1.0646599999999999</v>
      </c>
    </row>
    <row r="2966" spans="1:7" x14ac:dyDescent="0.25">
      <c r="A2966" s="1"/>
      <c r="B2966">
        <v>2954</v>
      </c>
      <c r="C2966">
        <v>2954</v>
      </c>
      <c r="D2966">
        <v>516.721</v>
      </c>
      <c r="E2966">
        <v>517.33299999999997</v>
      </c>
      <c r="F2966">
        <v>2954</v>
      </c>
      <c r="G2966">
        <v>1.06531</v>
      </c>
    </row>
    <row r="2967" spans="1:7" x14ac:dyDescent="0.25">
      <c r="A2967" s="1"/>
      <c r="B2967">
        <v>2955</v>
      </c>
      <c r="C2967">
        <v>2955</v>
      </c>
      <c r="D2967">
        <v>516.87599999999998</v>
      </c>
      <c r="E2967">
        <v>517.5</v>
      </c>
      <c r="F2967">
        <v>2955</v>
      </c>
      <c r="G2967">
        <v>1.06572</v>
      </c>
    </row>
    <row r="2968" spans="1:7" x14ac:dyDescent="0.25">
      <c r="A2968" s="1"/>
      <c r="B2968">
        <v>2956</v>
      </c>
      <c r="C2968">
        <v>2956</v>
      </c>
      <c r="D2968">
        <v>517.04899999999998</v>
      </c>
      <c r="E2968">
        <v>517.66700000000003</v>
      </c>
      <c r="F2968">
        <v>2956</v>
      </c>
      <c r="G2968">
        <v>1.06596</v>
      </c>
    </row>
    <row r="2969" spans="1:7" x14ac:dyDescent="0.25">
      <c r="A2969" s="1"/>
      <c r="B2969">
        <v>2957</v>
      </c>
      <c r="C2969">
        <v>2957</v>
      </c>
      <c r="D2969">
        <v>517.22</v>
      </c>
      <c r="E2969">
        <v>517.83299999999997</v>
      </c>
      <c r="F2969">
        <v>2957</v>
      </c>
      <c r="G2969">
        <v>1.06507</v>
      </c>
    </row>
    <row r="2970" spans="1:7" x14ac:dyDescent="0.25">
      <c r="A2970" s="1"/>
      <c r="B2970">
        <v>2958</v>
      </c>
      <c r="C2970">
        <v>2958</v>
      </c>
      <c r="D2970">
        <v>517.38400000000001</v>
      </c>
      <c r="E2970">
        <v>518</v>
      </c>
      <c r="F2970">
        <v>2958</v>
      </c>
      <c r="G2970">
        <v>1.06423</v>
      </c>
    </row>
    <row r="2971" spans="1:7" x14ac:dyDescent="0.25">
      <c r="A2971" s="1"/>
      <c r="B2971">
        <v>2959</v>
      </c>
      <c r="C2971">
        <v>2959</v>
      </c>
      <c r="D2971">
        <v>517.548</v>
      </c>
      <c r="E2971">
        <v>518.16700000000003</v>
      </c>
      <c r="F2971">
        <v>2959</v>
      </c>
      <c r="G2971">
        <v>1.0633699999999999</v>
      </c>
    </row>
    <row r="2972" spans="1:7" x14ac:dyDescent="0.25">
      <c r="A2972" s="1"/>
      <c r="B2972">
        <v>2960</v>
      </c>
      <c r="C2972">
        <v>2960</v>
      </c>
      <c r="D2972">
        <v>517.70500000000004</v>
      </c>
      <c r="E2972">
        <v>518.33299999999997</v>
      </c>
      <c r="F2972">
        <v>2960</v>
      </c>
      <c r="G2972">
        <v>1.0625100000000001</v>
      </c>
    </row>
    <row r="2973" spans="1:7" x14ac:dyDescent="0.25">
      <c r="A2973" s="1"/>
      <c r="B2973">
        <v>2961</v>
      </c>
      <c r="C2973">
        <v>2961</v>
      </c>
      <c r="D2973">
        <v>517.875</v>
      </c>
      <c r="E2973">
        <v>518.5</v>
      </c>
      <c r="F2973">
        <v>2961</v>
      </c>
      <c r="G2973">
        <v>1.0615300000000001</v>
      </c>
    </row>
    <row r="2974" spans="1:7" x14ac:dyDescent="0.25">
      <c r="A2974" s="1"/>
      <c r="B2974">
        <v>2962</v>
      </c>
      <c r="C2974">
        <v>2962</v>
      </c>
      <c r="D2974">
        <v>518.04</v>
      </c>
      <c r="E2974">
        <v>518.66700000000003</v>
      </c>
      <c r="F2974">
        <v>2962</v>
      </c>
      <c r="G2974">
        <v>1.06145</v>
      </c>
    </row>
    <row r="2975" spans="1:7" x14ac:dyDescent="0.25">
      <c r="A2975" s="1"/>
      <c r="B2975">
        <v>2963</v>
      </c>
      <c r="C2975">
        <v>2963</v>
      </c>
      <c r="D2975">
        <v>518.21199999999999</v>
      </c>
      <c r="E2975">
        <v>518.83299999999997</v>
      </c>
      <c r="F2975">
        <v>2963</v>
      </c>
      <c r="G2975">
        <v>1.06166</v>
      </c>
    </row>
    <row r="2976" spans="1:7" x14ac:dyDescent="0.25">
      <c r="A2976" s="1"/>
      <c r="B2976">
        <v>2964</v>
      </c>
      <c r="C2976">
        <v>2964</v>
      </c>
      <c r="D2976">
        <v>518.35699999999997</v>
      </c>
      <c r="E2976">
        <v>519</v>
      </c>
      <c r="F2976">
        <v>2964</v>
      </c>
      <c r="G2976">
        <v>1.0619700000000001</v>
      </c>
    </row>
    <row r="2977" spans="1:7" x14ac:dyDescent="0.25">
      <c r="A2977" s="1"/>
      <c r="B2977">
        <v>2965</v>
      </c>
      <c r="C2977">
        <v>2965</v>
      </c>
      <c r="D2977">
        <v>518.53700000000003</v>
      </c>
      <c r="E2977">
        <v>519.16700000000003</v>
      </c>
      <c r="F2977">
        <v>2965</v>
      </c>
      <c r="G2977">
        <v>1.0636399999999999</v>
      </c>
    </row>
    <row r="2978" spans="1:7" x14ac:dyDescent="0.25">
      <c r="A2978" s="1"/>
      <c r="B2978">
        <v>2966</v>
      </c>
      <c r="C2978">
        <v>2966</v>
      </c>
      <c r="D2978">
        <v>518.69799999999998</v>
      </c>
      <c r="E2978">
        <v>519.33299999999997</v>
      </c>
      <c r="F2978">
        <v>2966</v>
      </c>
      <c r="G2978">
        <v>1.0644899999999999</v>
      </c>
    </row>
    <row r="2979" spans="1:7" x14ac:dyDescent="0.25">
      <c r="A2979" s="1"/>
      <c r="B2979">
        <v>2967</v>
      </c>
      <c r="C2979">
        <v>2967</v>
      </c>
      <c r="D2979">
        <v>518.85799999999995</v>
      </c>
      <c r="E2979">
        <v>519.5</v>
      </c>
      <c r="F2979">
        <v>2967</v>
      </c>
      <c r="G2979">
        <v>1.06514</v>
      </c>
    </row>
    <row r="2980" spans="1:7" x14ac:dyDescent="0.25">
      <c r="A2980" s="1"/>
      <c r="B2980">
        <v>2968</v>
      </c>
      <c r="C2980">
        <v>2968</v>
      </c>
      <c r="D2980">
        <v>519.01800000000003</v>
      </c>
      <c r="E2980">
        <v>519.66700000000003</v>
      </c>
      <c r="F2980">
        <v>2968</v>
      </c>
      <c r="G2980">
        <v>1.0657300000000001</v>
      </c>
    </row>
    <row r="2981" spans="1:7" x14ac:dyDescent="0.25">
      <c r="A2981" s="1"/>
      <c r="B2981">
        <v>2969</v>
      </c>
      <c r="C2981">
        <v>2969</v>
      </c>
      <c r="D2981">
        <v>519.178</v>
      </c>
      <c r="E2981">
        <v>519.83299999999997</v>
      </c>
      <c r="F2981">
        <v>2969</v>
      </c>
      <c r="G2981">
        <v>1.0666800000000001</v>
      </c>
    </row>
    <row r="2982" spans="1:7" x14ac:dyDescent="0.25">
      <c r="A2982" s="1"/>
      <c r="B2982">
        <v>2970</v>
      </c>
      <c r="C2982">
        <v>2970</v>
      </c>
      <c r="D2982">
        <v>519.35400000000004</v>
      </c>
      <c r="E2982">
        <v>520</v>
      </c>
      <c r="F2982">
        <v>2970</v>
      </c>
      <c r="G2982">
        <v>1.0687</v>
      </c>
    </row>
    <row r="2983" spans="1:7" x14ac:dyDescent="0.25">
      <c r="A2983" s="1"/>
      <c r="B2983">
        <v>2971</v>
      </c>
      <c r="C2983">
        <v>2971</v>
      </c>
      <c r="D2983">
        <v>519.51400000000001</v>
      </c>
      <c r="E2983">
        <v>520.16700000000003</v>
      </c>
      <c r="F2983">
        <v>2971</v>
      </c>
      <c r="G2983">
        <v>1.0715300000000001</v>
      </c>
    </row>
    <row r="2984" spans="1:7" x14ac:dyDescent="0.25">
      <c r="A2984" s="1"/>
      <c r="B2984">
        <v>2972</v>
      </c>
      <c r="C2984">
        <v>2972</v>
      </c>
      <c r="D2984">
        <v>519.68499999999995</v>
      </c>
      <c r="E2984">
        <v>520.33299999999997</v>
      </c>
      <c r="F2984">
        <v>2972</v>
      </c>
      <c r="G2984">
        <v>1.0746500000000001</v>
      </c>
    </row>
    <row r="2985" spans="1:7" x14ac:dyDescent="0.25">
      <c r="A2985" s="1"/>
      <c r="B2985">
        <v>2973</v>
      </c>
      <c r="C2985">
        <v>2973</v>
      </c>
      <c r="D2985">
        <v>519.84199999999998</v>
      </c>
      <c r="E2985">
        <v>520.5</v>
      </c>
      <c r="F2985">
        <v>2973</v>
      </c>
      <c r="G2985">
        <v>1.0787500000000001</v>
      </c>
    </row>
    <row r="2986" spans="1:7" x14ac:dyDescent="0.25">
      <c r="A2986" s="1"/>
      <c r="B2986">
        <v>2974</v>
      </c>
      <c r="C2986">
        <v>2974</v>
      </c>
      <c r="D2986">
        <v>520.00599999999997</v>
      </c>
      <c r="E2986">
        <v>520.66700000000003</v>
      </c>
      <c r="F2986">
        <v>2974</v>
      </c>
      <c r="G2986">
        <v>1.0814299999999999</v>
      </c>
    </row>
    <row r="2987" spans="1:7" x14ac:dyDescent="0.25">
      <c r="A2987" s="1"/>
      <c r="B2987">
        <v>2975</v>
      </c>
      <c r="C2987">
        <v>2975</v>
      </c>
      <c r="D2987">
        <v>520.16999999999996</v>
      </c>
      <c r="E2987">
        <v>520.83299999999997</v>
      </c>
      <c r="F2987">
        <v>2975</v>
      </c>
      <c r="G2987">
        <v>1.0833900000000001</v>
      </c>
    </row>
    <row r="2988" spans="1:7" x14ac:dyDescent="0.25">
      <c r="A2988" s="1"/>
      <c r="B2988">
        <v>2976</v>
      </c>
      <c r="C2988">
        <v>2976</v>
      </c>
      <c r="D2988">
        <v>520.33500000000004</v>
      </c>
      <c r="E2988">
        <v>521</v>
      </c>
      <c r="F2988">
        <v>2976</v>
      </c>
      <c r="G2988">
        <v>1.0850500000000001</v>
      </c>
    </row>
    <row r="2989" spans="1:7" x14ac:dyDescent="0.25">
      <c r="A2989" s="1"/>
      <c r="B2989">
        <v>2977</v>
      </c>
      <c r="C2989">
        <v>2977</v>
      </c>
      <c r="D2989">
        <v>520.495</v>
      </c>
      <c r="E2989">
        <v>521.16700000000003</v>
      </c>
      <c r="F2989">
        <v>2977</v>
      </c>
      <c r="G2989">
        <v>1.0846199999999999</v>
      </c>
    </row>
    <row r="2990" spans="1:7" x14ac:dyDescent="0.25">
      <c r="A2990" s="1"/>
      <c r="B2990">
        <v>2978</v>
      </c>
      <c r="C2990">
        <v>2978</v>
      </c>
      <c r="D2990">
        <v>520.66300000000001</v>
      </c>
      <c r="E2990">
        <v>521.33299999999997</v>
      </c>
      <c r="F2990">
        <v>2978</v>
      </c>
      <c r="G2990">
        <v>1.08423</v>
      </c>
    </row>
    <row r="2991" spans="1:7" x14ac:dyDescent="0.25">
      <c r="A2991" s="1"/>
      <c r="B2991">
        <v>2979</v>
      </c>
      <c r="C2991">
        <v>2979</v>
      </c>
      <c r="D2991">
        <v>520.82399999999996</v>
      </c>
      <c r="E2991">
        <v>521.5</v>
      </c>
      <c r="F2991">
        <v>2979</v>
      </c>
      <c r="G2991">
        <v>1.08362</v>
      </c>
    </row>
    <row r="2992" spans="1:7" x14ac:dyDescent="0.25">
      <c r="A2992" s="1"/>
      <c r="B2992">
        <v>2980</v>
      </c>
      <c r="C2992">
        <v>2980</v>
      </c>
      <c r="D2992">
        <v>520.99599999999998</v>
      </c>
      <c r="E2992">
        <v>521.66700000000003</v>
      </c>
      <c r="F2992">
        <v>2980</v>
      </c>
      <c r="G2992">
        <v>1.08287</v>
      </c>
    </row>
    <row r="2993" spans="1:7" x14ac:dyDescent="0.25">
      <c r="A2993" s="1"/>
      <c r="B2993">
        <v>2981</v>
      </c>
      <c r="C2993">
        <v>2981</v>
      </c>
      <c r="D2993">
        <v>521.16300000000001</v>
      </c>
      <c r="E2993">
        <v>521.83299999999997</v>
      </c>
      <c r="F2993">
        <v>2981</v>
      </c>
      <c r="G2993">
        <v>1.0802400000000001</v>
      </c>
    </row>
    <row r="2994" spans="1:7" x14ac:dyDescent="0.25">
      <c r="A2994" s="1"/>
      <c r="B2994">
        <v>2982</v>
      </c>
      <c r="C2994">
        <v>2982</v>
      </c>
      <c r="D2994">
        <v>521.32600000000002</v>
      </c>
      <c r="E2994">
        <v>522</v>
      </c>
      <c r="F2994">
        <v>2982</v>
      </c>
      <c r="G2994">
        <v>1.0782499999999999</v>
      </c>
    </row>
    <row r="2995" spans="1:7" x14ac:dyDescent="0.25">
      <c r="A2995" s="1"/>
      <c r="B2995">
        <v>2983</v>
      </c>
      <c r="C2995">
        <v>2983</v>
      </c>
      <c r="D2995">
        <v>521.48</v>
      </c>
      <c r="E2995">
        <v>522.16700000000003</v>
      </c>
      <c r="F2995">
        <v>2983</v>
      </c>
      <c r="G2995">
        <v>1.07629</v>
      </c>
    </row>
    <row r="2996" spans="1:7" x14ac:dyDescent="0.25">
      <c r="A2996" s="1"/>
      <c r="B2996">
        <v>2984</v>
      </c>
      <c r="C2996">
        <v>2984</v>
      </c>
      <c r="D2996">
        <v>521.64599999999996</v>
      </c>
      <c r="E2996">
        <v>522.33299999999997</v>
      </c>
      <c r="F2996">
        <v>2984</v>
      </c>
      <c r="G2996">
        <v>1.07437</v>
      </c>
    </row>
    <row r="2997" spans="1:7" x14ac:dyDescent="0.25">
      <c r="A2997" s="1"/>
      <c r="B2997">
        <v>2985</v>
      </c>
      <c r="C2997">
        <v>2985</v>
      </c>
      <c r="D2997">
        <v>521.80999999999995</v>
      </c>
      <c r="E2997">
        <v>522.5</v>
      </c>
      <c r="F2997">
        <v>2985</v>
      </c>
      <c r="G2997">
        <v>1.0726</v>
      </c>
    </row>
    <row r="2998" spans="1:7" x14ac:dyDescent="0.25">
      <c r="A2998" s="1"/>
      <c r="B2998">
        <v>2986</v>
      </c>
      <c r="C2998">
        <v>2986</v>
      </c>
      <c r="D2998">
        <v>521.98400000000004</v>
      </c>
      <c r="E2998">
        <v>522.66700000000003</v>
      </c>
      <c r="F2998">
        <v>2986</v>
      </c>
      <c r="G2998">
        <v>1.0710200000000001</v>
      </c>
    </row>
    <row r="2999" spans="1:7" x14ac:dyDescent="0.25">
      <c r="A2999" s="1"/>
      <c r="B2999">
        <v>2987</v>
      </c>
      <c r="C2999">
        <v>2987</v>
      </c>
      <c r="D2999">
        <v>522.14800000000002</v>
      </c>
      <c r="E2999">
        <v>522.83299999999997</v>
      </c>
      <c r="F2999">
        <v>2987</v>
      </c>
      <c r="G2999">
        <v>1.0695399999999999</v>
      </c>
    </row>
    <row r="3000" spans="1:7" x14ac:dyDescent="0.25">
      <c r="A3000" s="1"/>
      <c r="B3000">
        <v>2988</v>
      </c>
      <c r="C3000">
        <v>2988</v>
      </c>
      <c r="D3000">
        <v>522.303</v>
      </c>
      <c r="E3000">
        <v>523</v>
      </c>
      <c r="F3000">
        <v>2988</v>
      </c>
      <c r="G3000">
        <v>1.06819</v>
      </c>
    </row>
    <row r="3001" spans="1:7" x14ac:dyDescent="0.25">
      <c r="A3001" s="1"/>
      <c r="B3001">
        <v>2989</v>
      </c>
      <c r="C3001">
        <v>2989</v>
      </c>
      <c r="D3001">
        <v>522.47199999999998</v>
      </c>
      <c r="E3001">
        <v>523.16700000000003</v>
      </c>
      <c r="F3001">
        <v>2989</v>
      </c>
      <c r="G3001">
        <v>1.0677300000000001</v>
      </c>
    </row>
    <row r="3002" spans="1:7" x14ac:dyDescent="0.25">
      <c r="A3002" s="1"/>
      <c r="B3002">
        <v>2990</v>
      </c>
      <c r="C3002">
        <v>2990</v>
      </c>
      <c r="D3002">
        <v>522.63400000000001</v>
      </c>
      <c r="E3002">
        <v>523.33299999999997</v>
      </c>
      <c r="F3002">
        <v>2990</v>
      </c>
      <c r="G3002">
        <v>1.0671600000000001</v>
      </c>
    </row>
    <row r="3003" spans="1:7" x14ac:dyDescent="0.25">
      <c r="A3003" s="1"/>
      <c r="B3003">
        <v>2991</v>
      </c>
      <c r="C3003">
        <v>2991</v>
      </c>
      <c r="D3003">
        <v>522.80100000000004</v>
      </c>
      <c r="E3003">
        <v>523.5</v>
      </c>
      <c r="F3003">
        <v>2991</v>
      </c>
      <c r="G3003">
        <v>1.0666899999999999</v>
      </c>
    </row>
    <row r="3004" spans="1:7" x14ac:dyDescent="0.25">
      <c r="A3004" s="1"/>
      <c r="B3004">
        <v>2992</v>
      </c>
      <c r="C3004">
        <v>2992</v>
      </c>
      <c r="D3004">
        <v>522.96</v>
      </c>
      <c r="E3004">
        <v>523.66700000000003</v>
      </c>
      <c r="F3004">
        <v>2992</v>
      </c>
      <c r="G3004">
        <v>1.0663100000000001</v>
      </c>
    </row>
    <row r="3005" spans="1:7" x14ac:dyDescent="0.25">
      <c r="A3005" s="1"/>
      <c r="B3005">
        <v>2993</v>
      </c>
      <c r="C3005">
        <v>2993</v>
      </c>
      <c r="D3005">
        <v>523.13199999999995</v>
      </c>
      <c r="E3005">
        <v>523.83299999999997</v>
      </c>
      <c r="F3005">
        <v>2993</v>
      </c>
      <c r="G3005">
        <v>1.0666199999999999</v>
      </c>
    </row>
    <row r="3006" spans="1:7" x14ac:dyDescent="0.25">
      <c r="A3006" s="1"/>
      <c r="B3006">
        <v>2994</v>
      </c>
      <c r="C3006">
        <v>2994</v>
      </c>
      <c r="D3006">
        <v>523.29300000000001</v>
      </c>
      <c r="E3006">
        <v>524</v>
      </c>
      <c r="F3006">
        <v>2994</v>
      </c>
      <c r="G3006">
        <v>1.0666199999999999</v>
      </c>
    </row>
    <row r="3007" spans="1:7" x14ac:dyDescent="0.25">
      <c r="A3007" s="1"/>
      <c r="B3007">
        <v>2995</v>
      </c>
      <c r="C3007">
        <v>2995</v>
      </c>
      <c r="D3007">
        <v>523.46600000000001</v>
      </c>
      <c r="E3007">
        <v>524.16700000000003</v>
      </c>
      <c r="F3007">
        <v>2995</v>
      </c>
      <c r="G3007">
        <v>1.0665899999999999</v>
      </c>
    </row>
    <row r="3008" spans="1:7" x14ac:dyDescent="0.25">
      <c r="A3008" s="1"/>
      <c r="B3008">
        <v>2996</v>
      </c>
      <c r="C3008">
        <v>2996</v>
      </c>
      <c r="D3008">
        <v>523.61699999999996</v>
      </c>
      <c r="E3008">
        <v>524.33299999999997</v>
      </c>
      <c r="F3008">
        <v>2996</v>
      </c>
      <c r="G3008">
        <v>1.06653</v>
      </c>
    </row>
    <row r="3009" spans="1:7" x14ac:dyDescent="0.25">
      <c r="A3009" s="1"/>
      <c r="B3009">
        <v>2997</v>
      </c>
      <c r="C3009">
        <v>2997</v>
      </c>
      <c r="D3009">
        <v>523.78700000000003</v>
      </c>
      <c r="E3009">
        <v>524.5</v>
      </c>
      <c r="F3009">
        <v>2997</v>
      </c>
      <c r="G3009">
        <v>1.06718</v>
      </c>
    </row>
    <row r="3010" spans="1:7" x14ac:dyDescent="0.25">
      <c r="A3010" s="1"/>
      <c r="B3010">
        <v>2998</v>
      </c>
      <c r="C3010">
        <v>2998</v>
      </c>
      <c r="D3010">
        <v>523.96699999999998</v>
      </c>
      <c r="E3010">
        <v>524.66700000000003</v>
      </c>
      <c r="F3010">
        <v>2998</v>
      </c>
      <c r="G3010">
        <v>1.06708</v>
      </c>
    </row>
    <row r="3011" spans="1:7" x14ac:dyDescent="0.25">
      <c r="A3011" s="1"/>
      <c r="B3011">
        <v>2999</v>
      </c>
      <c r="C3011">
        <v>2999</v>
      </c>
      <c r="D3011">
        <v>524.11800000000005</v>
      </c>
      <c r="E3011">
        <v>524.83299999999997</v>
      </c>
      <c r="F3011">
        <v>2999</v>
      </c>
      <c r="G3011">
        <v>1.0676699999999999</v>
      </c>
    </row>
    <row r="3012" spans="1:7" x14ac:dyDescent="0.25">
      <c r="A3012" s="1"/>
      <c r="B3012">
        <v>3000</v>
      </c>
      <c r="C3012">
        <v>3000</v>
      </c>
      <c r="D3012">
        <v>524.27599999999995</v>
      </c>
      <c r="E3012">
        <v>525</v>
      </c>
      <c r="F3012">
        <v>3000</v>
      </c>
      <c r="G3012">
        <v>1.06857</v>
      </c>
    </row>
    <row r="3013" spans="1:7" x14ac:dyDescent="0.25">
      <c r="A3013" s="1"/>
      <c r="B3013">
        <v>3001</v>
      </c>
      <c r="C3013">
        <v>3001</v>
      </c>
      <c r="D3013">
        <v>524.44600000000003</v>
      </c>
      <c r="E3013">
        <v>525.16700000000003</v>
      </c>
      <c r="F3013">
        <v>3001</v>
      </c>
      <c r="G3013">
        <v>1.06969</v>
      </c>
    </row>
    <row r="3014" spans="1:7" x14ac:dyDescent="0.25">
      <c r="A3014" s="1"/>
      <c r="B3014">
        <v>3002</v>
      </c>
      <c r="C3014">
        <v>3002</v>
      </c>
      <c r="D3014">
        <v>524.6</v>
      </c>
      <c r="E3014">
        <v>525.33299999999997</v>
      </c>
      <c r="F3014">
        <v>3002</v>
      </c>
      <c r="G3014">
        <v>1.07107</v>
      </c>
    </row>
    <row r="3015" spans="1:7" x14ac:dyDescent="0.25">
      <c r="A3015" s="1"/>
      <c r="B3015">
        <v>3003</v>
      </c>
      <c r="C3015">
        <v>3003</v>
      </c>
      <c r="D3015">
        <v>524.77499999999998</v>
      </c>
      <c r="E3015">
        <v>525.5</v>
      </c>
      <c r="F3015">
        <v>3003</v>
      </c>
      <c r="G3015">
        <v>1.0717000000000001</v>
      </c>
    </row>
    <row r="3016" spans="1:7" x14ac:dyDescent="0.25">
      <c r="A3016" s="1"/>
      <c r="B3016">
        <v>3004</v>
      </c>
      <c r="C3016">
        <v>3004</v>
      </c>
      <c r="D3016">
        <v>524.93299999999999</v>
      </c>
      <c r="E3016">
        <v>525.66700000000003</v>
      </c>
      <c r="F3016">
        <v>3004</v>
      </c>
      <c r="G3016">
        <v>1.0718799999999999</v>
      </c>
    </row>
    <row r="3017" spans="1:7" x14ac:dyDescent="0.25">
      <c r="A3017" s="1"/>
      <c r="B3017">
        <v>3005</v>
      </c>
      <c r="C3017">
        <v>3005</v>
      </c>
      <c r="D3017">
        <v>525.101</v>
      </c>
      <c r="E3017">
        <v>525.83299999999997</v>
      </c>
      <c r="F3017">
        <v>3005</v>
      </c>
      <c r="G3017">
        <v>1.07158</v>
      </c>
    </row>
    <row r="3018" spans="1:7" x14ac:dyDescent="0.25">
      <c r="A3018" s="1"/>
      <c r="B3018">
        <v>3006</v>
      </c>
      <c r="C3018">
        <v>3006</v>
      </c>
      <c r="D3018">
        <v>525.26700000000005</v>
      </c>
      <c r="E3018">
        <v>526</v>
      </c>
      <c r="F3018">
        <v>3006</v>
      </c>
      <c r="G3018">
        <v>1.0709599999999999</v>
      </c>
    </row>
    <row r="3019" spans="1:7" x14ac:dyDescent="0.25">
      <c r="A3019" s="1"/>
      <c r="B3019">
        <v>3007</v>
      </c>
      <c r="C3019">
        <v>3007</v>
      </c>
      <c r="D3019">
        <v>525.41600000000005</v>
      </c>
      <c r="E3019">
        <v>526.16700000000003</v>
      </c>
      <c r="F3019">
        <v>3007</v>
      </c>
      <c r="G3019">
        <v>1.0704400000000001</v>
      </c>
    </row>
    <row r="3020" spans="1:7" x14ac:dyDescent="0.25">
      <c r="A3020" s="1"/>
      <c r="B3020">
        <v>3008</v>
      </c>
      <c r="C3020">
        <v>3008</v>
      </c>
      <c r="D3020">
        <v>525.59799999999996</v>
      </c>
      <c r="E3020">
        <v>526.33299999999997</v>
      </c>
      <c r="F3020">
        <v>3008</v>
      </c>
      <c r="G3020">
        <v>1.06989</v>
      </c>
    </row>
    <row r="3021" spans="1:7" x14ac:dyDescent="0.25">
      <c r="A3021" s="1"/>
      <c r="B3021">
        <v>3009</v>
      </c>
      <c r="C3021">
        <v>3009</v>
      </c>
      <c r="D3021">
        <v>525.76800000000003</v>
      </c>
      <c r="E3021">
        <v>526.5</v>
      </c>
      <c r="F3021">
        <v>3009</v>
      </c>
      <c r="G3021">
        <v>1.06934</v>
      </c>
    </row>
    <row r="3022" spans="1:7" x14ac:dyDescent="0.25">
      <c r="A3022" s="1"/>
      <c r="B3022">
        <v>3010</v>
      </c>
      <c r="C3022">
        <v>3010</v>
      </c>
      <c r="D3022">
        <v>525.93899999999996</v>
      </c>
      <c r="E3022">
        <v>526.66700000000003</v>
      </c>
      <c r="F3022">
        <v>3010</v>
      </c>
      <c r="G3022">
        <v>1.0685500000000001</v>
      </c>
    </row>
    <row r="3023" spans="1:7" x14ac:dyDescent="0.25">
      <c r="A3023" s="1"/>
      <c r="B3023">
        <v>3011</v>
      </c>
      <c r="C3023">
        <v>3011</v>
      </c>
      <c r="D3023">
        <v>526.10199999999998</v>
      </c>
      <c r="E3023">
        <v>526.83299999999997</v>
      </c>
      <c r="F3023">
        <v>3011</v>
      </c>
      <c r="G3023">
        <v>1.06847</v>
      </c>
    </row>
    <row r="3024" spans="1:7" x14ac:dyDescent="0.25">
      <c r="A3024" s="1"/>
      <c r="B3024">
        <v>3012</v>
      </c>
      <c r="C3024">
        <v>3012</v>
      </c>
      <c r="D3024">
        <v>526.26400000000001</v>
      </c>
      <c r="E3024">
        <v>527</v>
      </c>
      <c r="F3024">
        <v>3012</v>
      </c>
      <c r="G3024">
        <v>1.0688800000000001</v>
      </c>
    </row>
    <row r="3025" spans="1:7" x14ac:dyDescent="0.25">
      <c r="A3025" s="1"/>
      <c r="B3025">
        <v>3013</v>
      </c>
      <c r="C3025">
        <v>3013</v>
      </c>
      <c r="D3025">
        <v>526.42499999999995</v>
      </c>
      <c r="E3025">
        <v>527.16700000000003</v>
      </c>
      <c r="F3025">
        <v>3013</v>
      </c>
      <c r="G3025">
        <v>1.0694699999999999</v>
      </c>
    </row>
    <row r="3026" spans="1:7" x14ac:dyDescent="0.25">
      <c r="A3026" s="1"/>
      <c r="B3026">
        <v>3014</v>
      </c>
      <c r="C3026">
        <v>3014</v>
      </c>
      <c r="D3026">
        <v>526.59199999999998</v>
      </c>
      <c r="E3026">
        <v>527.33299999999997</v>
      </c>
      <c r="F3026">
        <v>3014</v>
      </c>
      <c r="G3026">
        <v>1.0709200000000001</v>
      </c>
    </row>
    <row r="3027" spans="1:7" x14ac:dyDescent="0.25">
      <c r="A3027" s="1"/>
      <c r="B3027">
        <v>3015</v>
      </c>
      <c r="C3027">
        <v>3015</v>
      </c>
      <c r="D3027">
        <v>526.75800000000004</v>
      </c>
      <c r="E3027">
        <v>527.5</v>
      </c>
      <c r="F3027">
        <v>3015</v>
      </c>
      <c r="G3027">
        <v>1.0719099999999999</v>
      </c>
    </row>
    <row r="3028" spans="1:7" x14ac:dyDescent="0.25">
      <c r="A3028" s="1"/>
      <c r="B3028">
        <v>3016</v>
      </c>
      <c r="C3028">
        <v>3016</v>
      </c>
      <c r="D3028">
        <v>526.93499999999995</v>
      </c>
      <c r="E3028">
        <v>527.66700000000003</v>
      </c>
      <c r="F3028">
        <v>3016</v>
      </c>
      <c r="G3028">
        <v>1.07277</v>
      </c>
    </row>
    <row r="3029" spans="1:7" x14ac:dyDescent="0.25">
      <c r="A3029" s="1"/>
      <c r="B3029">
        <v>3017</v>
      </c>
      <c r="C3029">
        <v>3017</v>
      </c>
      <c r="D3029">
        <v>527.07100000000003</v>
      </c>
      <c r="E3029">
        <v>527.83299999999997</v>
      </c>
      <c r="F3029">
        <v>3017</v>
      </c>
      <c r="G3029">
        <v>1.07355</v>
      </c>
    </row>
    <row r="3030" spans="1:7" x14ac:dyDescent="0.25">
      <c r="A3030" s="1"/>
      <c r="B3030">
        <v>3018</v>
      </c>
      <c r="C3030">
        <v>3018</v>
      </c>
      <c r="D3030">
        <v>527.24400000000003</v>
      </c>
      <c r="E3030">
        <v>528</v>
      </c>
      <c r="F3030">
        <v>3018</v>
      </c>
      <c r="G3030">
        <v>1.07358</v>
      </c>
    </row>
    <row r="3031" spans="1:7" x14ac:dyDescent="0.25">
      <c r="A3031" s="1"/>
      <c r="B3031">
        <v>3019</v>
      </c>
      <c r="C3031">
        <v>3019</v>
      </c>
      <c r="D3031">
        <v>527.39200000000005</v>
      </c>
      <c r="E3031">
        <v>528.16700000000003</v>
      </c>
      <c r="F3031">
        <v>3019</v>
      </c>
      <c r="G3031">
        <v>1.0731900000000001</v>
      </c>
    </row>
    <row r="3032" spans="1:7" x14ac:dyDescent="0.25">
      <c r="A3032" s="1"/>
      <c r="B3032">
        <v>3020</v>
      </c>
      <c r="C3032">
        <v>3020</v>
      </c>
      <c r="D3032">
        <v>527.56700000000001</v>
      </c>
      <c r="E3032">
        <v>528.33299999999997</v>
      </c>
      <c r="F3032">
        <v>3020</v>
      </c>
      <c r="G3032">
        <v>1.07263</v>
      </c>
    </row>
    <row r="3033" spans="1:7" x14ac:dyDescent="0.25">
      <c r="A3033" s="1"/>
      <c r="B3033">
        <v>3021</v>
      </c>
      <c r="C3033">
        <v>3021</v>
      </c>
      <c r="D3033">
        <v>527.72400000000005</v>
      </c>
      <c r="E3033">
        <v>528.5</v>
      </c>
      <c r="F3033">
        <v>3021</v>
      </c>
      <c r="G3033">
        <v>1.0719799999999999</v>
      </c>
    </row>
    <row r="3034" spans="1:7" x14ac:dyDescent="0.25">
      <c r="A3034" s="1"/>
      <c r="B3034">
        <v>3022</v>
      </c>
      <c r="C3034">
        <v>3022</v>
      </c>
      <c r="D3034">
        <v>527.899</v>
      </c>
      <c r="E3034">
        <v>528.66700000000003</v>
      </c>
      <c r="F3034">
        <v>3022</v>
      </c>
      <c r="G3034">
        <v>1.0702400000000001</v>
      </c>
    </row>
    <row r="3035" spans="1:7" x14ac:dyDescent="0.25">
      <c r="A3035" s="1"/>
      <c r="B3035">
        <v>3023</v>
      </c>
      <c r="C3035">
        <v>3023</v>
      </c>
      <c r="D3035">
        <v>528.06200000000001</v>
      </c>
      <c r="E3035">
        <v>528.83299999999997</v>
      </c>
      <c r="F3035">
        <v>3023</v>
      </c>
      <c r="G3035">
        <v>1.06959</v>
      </c>
    </row>
    <row r="3036" spans="1:7" x14ac:dyDescent="0.25">
      <c r="A3036" s="1"/>
      <c r="B3036">
        <v>3024</v>
      </c>
      <c r="C3036">
        <v>3024</v>
      </c>
      <c r="D3036">
        <v>528.21799999999996</v>
      </c>
      <c r="E3036">
        <v>529</v>
      </c>
      <c r="F3036">
        <v>3024</v>
      </c>
      <c r="G3036">
        <v>1.0695600000000001</v>
      </c>
    </row>
    <row r="3037" spans="1:7" x14ac:dyDescent="0.25">
      <c r="A3037" s="1"/>
      <c r="B3037">
        <v>3025</v>
      </c>
      <c r="C3037">
        <v>3025</v>
      </c>
      <c r="D3037">
        <v>528.39700000000005</v>
      </c>
      <c r="E3037">
        <v>529.16700000000003</v>
      </c>
      <c r="F3037">
        <v>3025</v>
      </c>
      <c r="G3037">
        <v>1.06979</v>
      </c>
    </row>
    <row r="3038" spans="1:7" x14ac:dyDescent="0.25">
      <c r="A3038" s="1"/>
      <c r="B3038">
        <v>3026</v>
      </c>
      <c r="C3038">
        <v>3026</v>
      </c>
      <c r="D3038">
        <v>528.55100000000004</v>
      </c>
      <c r="E3038">
        <v>529.33299999999997</v>
      </c>
      <c r="F3038">
        <v>3026</v>
      </c>
      <c r="G3038">
        <v>1.071</v>
      </c>
    </row>
    <row r="3039" spans="1:7" x14ac:dyDescent="0.25">
      <c r="A3039" s="1"/>
      <c r="B3039">
        <v>3027</v>
      </c>
      <c r="C3039">
        <v>3027</v>
      </c>
      <c r="D3039">
        <v>528.71900000000005</v>
      </c>
      <c r="E3039">
        <v>529.5</v>
      </c>
      <c r="F3039">
        <v>3027</v>
      </c>
      <c r="G3039">
        <v>1.07178</v>
      </c>
    </row>
    <row r="3040" spans="1:7" x14ac:dyDescent="0.25">
      <c r="A3040" s="1"/>
      <c r="B3040">
        <v>3028</v>
      </c>
      <c r="C3040">
        <v>3028</v>
      </c>
      <c r="D3040">
        <v>528.87599999999998</v>
      </c>
      <c r="E3040">
        <v>529.66700000000003</v>
      </c>
      <c r="F3040">
        <v>3028</v>
      </c>
      <c r="G3040">
        <v>1.0725</v>
      </c>
    </row>
    <row r="3041" spans="1:7" x14ac:dyDescent="0.25">
      <c r="A3041" s="1"/>
      <c r="B3041">
        <v>3029</v>
      </c>
      <c r="C3041">
        <v>3029</v>
      </c>
      <c r="D3041">
        <v>529.03599999999994</v>
      </c>
      <c r="E3041">
        <v>529.83299999999997</v>
      </c>
      <c r="F3041">
        <v>3029</v>
      </c>
      <c r="G3041">
        <v>1.0731999999999999</v>
      </c>
    </row>
    <row r="3042" spans="1:7" x14ac:dyDescent="0.25">
      <c r="A3042" s="1"/>
      <c r="B3042">
        <v>3030</v>
      </c>
      <c r="C3042">
        <v>3030</v>
      </c>
      <c r="D3042">
        <v>529.22</v>
      </c>
      <c r="E3042">
        <v>530</v>
      </c>
      <c r="F3042">
        <v>3030</v>
      </c>
      <c r="G3042">
        <v>1.0740700000000001</v>
      </c>
    </row>
    <row r="3043" spans="1:7" x14ac:dyDescent="0.25">
      <c r="A3043" s="1"/>
      <c r="B3043">
        <v>3031</v>
      </c>
      <c r="C3043">
        <v>3031</v>
      </c>
      <c r="D3043">
        <v>529.37</v>
      </c>
      <c r="E3043">
        <v>530.16700000000003</v>
      </c>
      <c r="F3043">
        <v>3031</v>
      </c>
      <c r="G3043">
        <v>1.07467</v>
      </c>
    </row>
    <row r="3044" spans="1:7" x14ac:dyDescent="0.25">
      <c r="A3044" s="1"/>
      <c r="B3044">
        <v>3032</v>
      </c>
      <c r="C3044">
        <v>3032</v>
      </c>
      <c r="D3044">
        <v>529.53499999999997</v>
      </c>
      <c r="E3044">
        <v>530.33299999999997</v>
      </c>
      <c r="F3044">
        <v>3032</v>
      </c>
      <c r="G3044">
        <v>1.0750599999999999</v>
      </c>
    </row>
    <row r="3045" spans="1:7" x14ac:dyDescent="0.25">
      <c r="A3045" s="1"/>
      <c r="B3045">
        <v>3033</v>
      </c>
      <c r="C3045">
        <v>3033</v>
      </c>
      <c r="D3045">
        <v>529.70799999999997</v>
      </c>
      <c r="E3045">
        <v>530.5</v>
      </c>
      <c r="F3045">
        <v>3033</v>
      </c>
      <c r="G3045">
        <v>1.0752200000000001</v>
      </c>
    </row>
    <row r="3046" spans="1:7" x14ac:dyDescent="0.25">
      <c r="A3046" s="1"/>
      <c r="B3046">
        <v>3034</v>
      </c>
      <c r="C3046">
        <v>3034</v>
      </c>
      <c r="D3046">
        <v>529.86400000000003</v>
      </c>
      <c r="E3046">
        <v>530.66700000000003</v>
      </c>
      <c r="F3046">
        <v>3034</v>
      </c>
      <c r="G3046">
        <v>1.0742700000000001</v>
      </c>
    </row>
    <row r="3047" spans="1:7" x14ac:dyDescent="0.25">
      <c r="A3047" s="1"/>
      <c r="B3047">
        <v>3035</v>
      </c>
      <c r="C3047">
        <v>3035</v>
      </c>
      <c r="D3047">
        <v>530.02800000000002</v>
      </c>
      <c r="E3047">
        <v>530.83299999999997</v>
      </c>
      <c r="F3047">
        <v>3035</v>
      </c>
      <c r="G3047">
        <v>1.0733900000000001</v>
      </c>
    </row>
    <row r="3048" spans="1:7" x14ac:dyDescent="0.25">
      <c r="A3048" s="1"/>
      <c r="B3048">
        <v>3036</v>
      </c>
      <c r="C3048">
        <v>3036</v>
      </c>
      <c r="D3048">
        <v>530.20000000000005</v>
      </c>
      <c r="E3048">
        <v>531</v>
      </c>
      <c r="F3048">
        <v>3036</v>
      </c>
      <c r="G3048">
        <v>1.0726100000000001</v>
      </c>
    </row>
    <row r="3049" spans="1:7" x14ac:dyDescent="0.25">
      <c r="A3049" s="1"/>
      <c r="B3049">
        <v>3037</v>
      </c>
      <c r="C3049">
        <v>3037</v>
      </c>
      <c r="D3049">
        <v>530.36199999999997</v>
      </c>
      <c r="E3049">
        <v>531.16700000000003</v>
      </c>
      <c r="F3049">
        <v>3037</v>
      </c>
      <c r="G3049">
        <v>1.0720400000000001</v>
      </c>
    </row>
    <row r="3050" spans="1:7" x14ac:dyDescent="0.25">
      <c r="A3050" s="1"/>
      <c r="B3050">
        <v>3038</v>
      </c>
      <c r="C3050">
        <v>3038</v>
      </c>
      <c r="D3050">
        <v>530.52800000000002</v>
      </c>
      <c r="E3050">
        <v>531.33299999999997</v>
      </c>
      <c r="F3050">
        <v>3038</v>
      </c>
      <c r="G3050">
        <v>1.07142</v>
      </c>
    </row>
    <row r="3051" spans="1:7" x14ac:dyDescent="0.25">
      <c r="A3051" s="1"/>
      <c r="B3051">
        <v>3039</v>
      </c>
      <c r="C3051">
        <v>3039</v>
      </c>
      <c r="D3051">
        <v>530.69000000000005</v>
      </c>
      <c r="E3051">
        <v>531.5</v>
      </c>
      <c r="F3051">
        <v>3039</v>
      </c>
      <c r="G3051">
        <v>1.0714300000000001</v>
      </c>
    </row>
    <row r="3052" spans="1:7" x14ac:dyDescent="0.25">
      <c r="A3052" s="1"/>
      <c r="B3052">
        <v>3040</v>
      </c>
      <c r="C3052">
        <v>3040</v>
      </c>
      <c r="D3052">
        <v>530.85400000000004</v>
      </c>
      <c r="E3052">
        <v>531.66700000000003</v>
      </c>
      <c r="F3052">
        <v>3040</v>
      </c>
      <c r="G3052">
        <v>1.0716600000000001</v>
      </c>
    </row>
    <row r="3053" spans="1:7" x14ac:dyDescent="0.25">
      <c r="A3053" s="1"/>
      <c r="B3053">
        <v>3041</v>
      </c>
      <c r="C3053">
        <v>3041</v>
      </c>
      <c r="D3053">
        <v>531.01900000000001</v>
      </c>
      <c r="E3053">
        <v>531.83299999999997</v>
      </c>
      <c r="F3053">
        <v>3041</v>
      </c>
      <c r="G3053">
        <v>1.0719799999999999</v>
      </c>
    </row>
    <row r="3054" spans="1:7" x14ac:dyDescent="0.25">
      <c r="A3054" s="1"/>
      <c r="B3054">
        <v>3042</v>
      </c>
      <c r="C3054">
        <v>3042</v>
      </c>
      <c r="D3054">
        <v>531.18299999999999</v>
      </c>
      <c r="E3054">
        <v>532</v>
      </c>
      <c r="F3054">
        <v>3042</v>
      </c>
      <c r="G3054">
        <v>1.07359</v>
      </c>
    </row>
    <row r="3055" spans="1:7" x14ac:dyDescent="0.25">
      <c r="A3055" s="1"/>
      <c r="B3055">
        <v>3043</v>
      </c>
      <c r="C3055">
        <v>3043</v>
      </c>
      <c r="D3055">
        <v>531.33900000000006</v>
      </c>
      <c r="E3055">
        <v>532.16700000000003</v>
      </c>
      <c r="F3055">
        <v>3043</v>
      </c>
      <c r="G3055">
        <v>1.07436</v>
      </c>
    </row>
    <row r="3056" spans="1:7" x14ac:dyDescent="0.25">
      <c r="A3056" s="1"/>
      <c r="B3056">
        <v>3044</v>
      </c>
      <c r="C3056">
        <v>3044</v>
      </c>
      <c r="D3056">
        <v>531.50699999999995</v>
      </c>
      <c r="E3056">
        <v>532.33299999999997</v>
      </c>
      <c r="F3056">
        <v>3044</v>
      </c>
      <c r="G3056">
        <v>1.0749200000000001</v>
      </c>
    </row>
    <row r="3057" spans="1:7" x14ac:dyDescent="0.25">
      <c r="A3057" s="1"/>
      <c r="B3057">
        <v>3045</v>
      </c>
      <c r="C3057">
        <v>3045</v>
      </c>
      <c r="D3057">
        <v>531.66899999999998</v>
      </c>
      <c r="E3057">
        <v>532.5</v>
      </c>
      <c r="F3057">
        <v>3045</v>
      </c>
      <c r="G3057">
        <v>1.07542</v>
      </c>
    </row>
    <row r="3058" spans="1:7" x14ac:dyDescent="0.25">
      <c r="A3058" s="1"/>
      <c r="B3058">
        <v>3046</v>
      </c>
      <c r="C3058">
        <v>3046</v>
      </c>
      <c r="D3058">
        <v>531.83799999999997</v>
      </c>
      <c r="E3058">
        <v>532.66700000000003</v>
      </c>
      <c r="F3058">
        <v>3046</v>
      </c>
      <c r="G3058">
        <v>1.07541</v>
      </c>
    </row>
    <row r="3059" spans="1:7" x14ac:dyDescent="0.25">
      <c r="A3059" s="1"/>
      <c r="B3059">
        <v>3047</v>
      </c>
      <c r="C3059">
        <v>3047</v>
      </c>
      <c r="D3059">
        <v>531.99699999999996</v>
      </c>
      <c r="E3059">
        <v>532.83299999999997</v>
      </c>
      <c r="F3059">
        <v>3047</v>
      </c>
      <c r="G3059">
        <v>1.07558</v>
      </c>
    </row>
    <row r="3060" spans="1:7" x14ac:dyDescent="0.25">
      <c r="A3060" s="1"/>
      <c r="B3060">
        <v>3048</v>
      </c>
      <c r="C3060">
        <v>3048</v>
      </c>
      <c r="D3060">
        <v>532.16</v>
      </c>
      <c r="E3060">
        <v>533</v>
      </c>
      <c r="F3060">
        <v>3048</v>
      </c>
      <c r="G3060">
        <v>1.0757399999999999</v>
      </c>
    </row>
    <row r="3061" spans="1:7" x14ac:dyDescent="0.25">
      <c r="A3061" s="1"/>
      <c r="B3061">
        <v>3049</v>
      </c>
      <c r="C3061">
        <v>3049</v>
      </c>
      <c r="D3061">
        <v>532.32899999999995</v>
      </c>
      <c r="E3061">
        <v>533.16700000000003</v>
      </c>
      <c r="F3061">
        <v>3049</v>
      </c>
      <c r="G3061">
        <v>1.0759099999999999</v>
      </c>
    </row>
    <row r="3062" spans="1:7" x14ac:dyDescent="0.25">
      <c r="A3062" s="1"/>
      <c r="B3062">
        <v>3050</v>
      </c>
      <c r="C3062">
        <v>3050</v>
      </c>
      <c r="D3062">
        <v>532.49699999999996</v>
      </c>
      <c r="E3062">
        <v>533.33299999999997</v>
      </c>
      <c r="F3062">
        <v>3050</v>
      </c>
      <c r="G3062">
        <v>1.0760400000000001</v>
      </c>
    </row>
    <row r="3063" spans="1:7" x14ac:dyDescent="0.25">
      <c r="A3063" s="1"/>
      <c r="B3063">
        <v>3051</v>
      </c>
      <c r="C3063">
        <v>3051</v>
      </c>
      <c r="D3063">
        <v>532.66200000000003</v>
      </c>
      <c r="E3063">
        <v>533.5</v>
      </c>
      <c r="F3063">
        <v>3051</v>
      </c>
      <c r="G3063">
        <v>1.0761799999999999</v>
      </c>
    </row>
    <row r="3064" spans="1:7" x14ac:dyDescent="0.25">
      <c r="A3064" s="1"/>
      <c r="B3064">
        <v>3052</v>
      </c>
      <c r="C3064">
        <v>3052</v>
      </c>
      <c r="D3064">
        <v>532.82100000000003</v>
      </c>
      <c r="E3064">
        <v>533.66700000000003</v>
      </c>
      <c r="F3064">
        <v>3052</v>
      </c>
      <c r="G3064">
        <v>1.07626</v>
      </c>
    </row>
    <row r="3065" spans="1:7" x14ac:dyDescent="0.25">
      <c r="A3065" s="1"/>
      <c r="B3065">
        <v>3053</v>
      </c>
      <c r="C3065">
        <v>3053</v>
      </c>
      <c r="D3065">
        <v>532.98400000000004</v>
      </c>
      <c r="E3065">
        <v>533.83299999999997</v>
      </c>
      <c r="F3065">
        <v>3053</v>
      </c>
      <c r="G3065">
        <v>1.0763100000000001</v>
      </c>
    </row>
    <row r="3066" spans="1:7" x14ac:dyDescent="0.25">
      <c r="A3066" s="1"/>
      <c r="B3066">
        <v>3054</v>
      </c>
      <c r="C3066">
        <v>3054</v>
      </c>
      <c r="D3066">
        <v>533.15099999999995</v>
      </c>
      <c r="E3066">
        <v>534</v>
      </c>
      <c r="F3066">
        <v>3054</v>
      </c>
      <c r="G3066">
        <v>1.07639</v>
      </c>
    </row>
    <row r="3067" spans="1:7" x14ac:dyDescent="0.25">
      <c r="A3067" s="1"/>
      <c r="B3067">
        <v>3055</v>
      </c>
      <c r="C3067">
        <v>3055</v>
      </c>
      <c r="D3067">
        <v>533.31100000000004</v>
      </c>
      <c r="E3067">
        <v>534.16700000000003</v>
      </c>
      <c r="F3067">
        <v>3055</v>
      </c>
      <c r="G3067">
        <v>1.0764100000000001</v>
      </c>
    </row>
    <row r="3068" spans="1:7" x14ac:dyDescent="0.25">
      <c r="A3068" s="1"/>
      <c r="B3068">
        <v>3056</v>
      </c>
      <c r="C3068">
        <v>3056</v>
      </c>
      <c r="D3068">
        <v>533.47699999999998</v>
      </c>
      <c r="E3068">
        <v>534.33299999999997</v>
      </c>
      <c r="F3068">
        <v>3056</v>
      </c>
      <c r="G3068">
        <v>1.0764100000000001</v>
      </c>
    </row>
    <row r="3069" spans="1:7" x14ac:dyDescent="0.25">
      <c r="A3069" s="1"/>
      <c r="B3069">
        <v>3057</v>
      </c>
      <c r="C3069">
        <v>3057</v>
      </c>
      <c r="D3069">
        <v>533.64599999999996</v>
      </c>
      <c r="E3069">
        <v>534.5</v>
      </c>
      <c r="F3069">
        <v>3057</v>
      </c>
      <c r="G3069">
        <v>1.0764</v>
      </c>
    </row>
    <row r="3070" spans="1:7" x14ac:dyDescent="0.25">
      <c r="A3070" s="1"/>
      <c r="B3070">
        <v>3058</v>
      </c>
      <c r="C3070">
        <v>3058</v>
      </c>
      <c r="D3070">
        <v>533.80100000000004</v>
      </c>
      <c r="E3070">
        <v>534.66700000000003</v>
      </c>
      <c r="F3070">
        <v>3058</v>
      </c>
      <c r="G3070">
        <v>1.0762799999999999</v>
      </c>
    </row>
    <row r="3071" spans="1:7" x14ac:dyDescent="0.25">
      <c r="A3071" s="1"/>
      <c r="B3071">
        <v>3059</v>
      </c>
      <c r="C3071">
        <v>3059</v>
      </c>
      <c r="D3071">
        <v>533.96600000000001</v>
      </c>
      <c r="E3071">
        <v>534.83299999999997</v>
      </c>
      <c r="F3071">
        <v>3059</v>
      </c>
      <c r="G3071">
        <v>1.07623</v>
      </c>
    </row>
    <row r="3072" spans="1:7" x14ac:dyDescent="0.25">
      <c r="A3072" s="1"/>
      <c r="B3072">
        <v>3060</v>
      </c>
      <c r="C3072">
        <v>3060</v>
      </c>
      <c r="D3072">
        <v>534.13300000000004</v>
      </c>
      <c r="E3072">
        <v>535</v>
      </c>
      <c r="F3072">
        <v>3060</v>
      </c>
      <c r="G3072">
        <v>1.0762</v>
      </c>
    </row>
    <row r="3073" spans="1:7" x14ac:dyDescent="0.25">
      <c r="A3073" s="1"/>
      <c r="B3073">
        <v>3061</v>
      </c>
      <c r="C3073">
        <v>3061</v>
      </c>
      <c r="D3073">
        <v>534.30799999999999</v>
      </c>
      <c r="E3073">
        <v>535.16700000000003</v>
      </c>
      <c r="F3073">
        <v>3061</v>
      </c>
      <c r="G3073">
        <v>1.07616</v>
      </c>
    </row>
    <row r="3074" spans="1:7" x14ac:dyDescent="0.25">
      <c r="A3074" s="1"/>
      <c r="B3074">
        <v>3062</v>
      </c>
      <c r="C3074">
        <v>3062</v>
      </c>
      <c r="D3074">
        <v>534.46900000000005</v>
      </c>
      <c r="E3074">
        <v>535.33299999999997</v>
      </c>
      <c r="F3074">
        <v>3062</v>
      </c>
      <c r="G3074">
        <v>1.0765499999999999</v>
      </c>
    </row>
    <row r="3075" spans="1:7" x14ac:dyDescent="0.25">
      <c r="A3075" s="1"/>
      <c r="B3075">
        <v>3063</v>
      </c>
      <c r="C3075">
        <v>3063</v>
      </c>
      <c r="D3075">
        <v>534.63800000000003</v>
      </c>
      <c r="E3075">
        <v>535.5</v>
      </c>
      <c r="F3075">
        <v>3063</v>
      </c>
      <c r="G3075">
        <v>1.07728</v>
      </c>
    </row>
    <row r="3076" spans="1:7" x14ac:dyDescent="0.25">
      <c r="A3076" s="1"/>
      <c r="B3076">
        <v>3064</v>
      </c>
      <c r="C3076">
        <v>3064</v>
      </c>
      <c r="D3076">
        <v>534.79</v>
      </c>
      <c r="E3076">
        <v>535.66700000000003</v>
      </c>
      <c r="F3076">
        <v>3064</v>
      </c>
      <c r="G3076">
        <v>1.07823</v>
      </c>
    </row>
    <row r="3077" spans="1:7" x14ac:dyDescent="0.25">
      <c r="A3077" s="1"/>
      <c r="B3077">
        <v>3065</v>
      </c>
      <c r="C3077">
        <v>3065</v>
      </c>
      <c r="D3077">
        <v>534.95799999999997</v>
      </c>
      <c r="E3077">
        <v>535.83299999999997</v>
      </c>
      <c r="F3077">
        <v>3065</v>
      </c>
      <c r="G3077">
        <v>1.0792200000000001</v>
      </c>
    </row>
    <row r="3078" spans="1:7" x14ac:dyDescent="0.25">
      <c r="A3078" s="1"/>
      <c r="B3078">
        <v>3066</v>
      </c>
      <c r="C3078">
        <v>3066</v>
      </c>
      <c r="D3078">
        <v>535.11800000000005</v>
      </c>
      <c r="E3078">
        <v>536</v>
      </c>
      <c r="F3078">
        <v>3066</v>
      </c>
      <c r="G3078">
        <v>1.0806199999999999</v>
      </c>
    </row>
    <row r="3079" spans="1:7" x14ac:dyDescent="0.25">
      <c r="A3079" s="1"/>
      <c r="B3079">
        <v>3067</v>
      </c>
      <c r="C3079">
        <v>3067</v>
      </c>
      <c r="D3079">
        <v>535.27800000000002</v>
      </c>
      <c r="E3079">
        <v>536.16700000000003</v>
      </c>
      <c r="F3079">
        <v>3067</v>
      </c>
      <c r="G3079">
        <v>1.0811299999999999</v>
      </c>
    </row>
    <row r="3080" spans="1:7" x14ac:dyDescent="0.25">
      <c r="A3080" s="1"/>
      <c r="B3080">
        <v>3068</v>
      </c>
      <c r="C3080">
        <v>3068</v>
      </c>
      <c r="D3080">
        <v>535.44500000000005</v>
      </c>
      <c r="E3080">
        <v>536.33299999999997</v>
      </c>
      <c r="F3080">
        <v>3068</v>
      </c>
      <c r="G3080">
        <v>1.08111</v>
      </c>
    </row>
    <row r="3081" spans="1:7" x14ac:dyDescent="0.25">
      <c r="A3081" s="1"/>
      <c r="B3081">
        <v>3069</v>
      </c>
      <c r="C3081">
        <v>3069</v>
      </c>
      <c r="D3081">
        <v>535.61699999999996</v>
      </c>
      <c r="E3081">
        <v>536.5</v>
      </c>
      <c r="F3081">
        <v>3069</v>
      </c>
      <c r="G3081">
        <v>1.0809299999999999</v>
      </c>
    </row>
    <row r="3082" spans="1:7" x14ac:dyDescent="0.25">
      <c r="A3082" s="1"/>
      <c r="B3082">
        <v>3070</v>
      </c>
      <c r="C3082">
        <v>3070</v>
      </c>
      <c r="D3082">
        <v>535.779</v>
      </c>
      <c r="E3082">
        <v>536.66700000000003</v>
      </c>
      <c r="F3082">
        <v>3070</v>
      </c>
      <c r="G3082">
        <v>1.0798000000000001</v>
      </c>
    </row>
    <row r="3083" spans="1:7" x14ac:dyDescent="0.25">
      <c r="A3083" s="1"/>
      <c r="B3083">
        <v>3071</v>
      </c>
      <c r="C3083">
        <v>3071</v>
      </c>
      <c r="D3083">
        <v>535.95000000000005</v>
      </c>
      <c r="E3083">
        <v>536.83299999999997</v>
      </c>
      <c r="F3083">
        <v>3071</v>
      </c>
      <c r="G3083">
        <v>1.0790999999999999</v>
      </c>
    </row>
    <row r="3084" spans="1:7" x14ac:dyDescent="0.25">
      <c r="A3084" s="1"/>
      <c r="B3084">
        <v>3072</v>
      </c>
      <c r="C3084">
        <v>3072</v>
      </c>
      <c r="D3084">
        <v>536.11199999999997</v>
      </c>
      <c r="E3084">
        <v>537</v>
      </c>
      <c r="F3084">
        <v>3072</v>
      </c>
      <c r="G3084">
        <v>1.0784800000000001</v>
      </c>
    </row>
    <row r="3085" spans="1:7" x14ac:dyDescent="0.25">
      <c r="A3085" s="1"/>
      <c r="B3085">
        <v>3073</v>
      </c>
      <c r="C3085">
        <v>3073</v>
      </c>
      <c r="D3085">
        <v>536.274</v>
      </c>
      <c r="E3085">
        <v>537.16700000000003</v>
      </c>
      <c r="F3085">
        <v>3073</v>
      </c>
      <c r="G3085">
        <v>1.0778799999999999</v>
      </c>
    </row>
    <row r="3086" spans="1:7" x14ac:dyDescent="0.25">
      <c r="A3086" s="1"/>
      <c r="B3086">
        <v>3074</v>
      </c>
      <c r="C3086">
        <v>3074</v>
      </c>
      <c r="D3086">
        <v>536.44600000000003</v>
      </c>
      <c r="E3086">
        <v>537.33299999999997</v>
      </c>
      <c r="F3086">
        <v>3074</v>
      </c>
      <c r="G3086">
        <v>1.0772200000000001</v>
      </c>
    </row>
    <row r="3087" spans="1:7" x14ac:dyDescent="0.25">
      <c r="A3087" s="1"/>
      <c r="B3087">
        <v>3075</v>
      </c>
      <c r="C3087">
        <v>3075</v>
      </c>
      <c r="D3087">
        <v>536.60199999999998</v>
      </c>
      <c r="E3087">
        <v>537.5</v>
      </c>
      <c r="F3087">
        <v>3075</v>
      </c>
      <c r="G3087">
        <v>1.07687</v>
      </c>
    </row>
    <row r="3088" spans="1:7" x14ac:dyDescent="0.25">
      <c r="A3088" s="1"/>
      <c r="B3088">
        <v>3076</v>
      </c>
      <c r="C3088">
        <v>3076</v>
      </c>
      <c r="D3088">
        <v>536.75699999999995</v>
      </c>
      <c r="E3088">
        <v>537.66700000000003</v>
      </c>
      <c r="F3088">
        <v>3076</v>
      </c>
      <c r="G3088">
        <v>1.0770299999999999</v>
      </c>
    </row>
    <row r="3089" spans="1:7" x14ac:dyDescent="0.25">
      <c r="A3089" s="1"/>
      <c r="B3089">
        <v>3077</v>
      </c>
      <c r="C3089">
        <v>3077</v>
      </c>
      <c r="D3089">
        <v>536.92399999999998</v>
      </c>
      <c r="E3089">
        <v>537.83299999999997</v>
      </c>
      <c r="F3089">
        <v>3077</v>
      </c>
      <c r="G3089">
        <v>1.07761</v>
      </c>
    </row>
    <row r="3090" spans="1:7" x14ac:dyDescent="0.25">
      <c r="A3090" s="1"/>
      <c r="B3090">
        <v>3078</v>
      </c>
      <c r="C3090">
        <v>3078</v>
      </c>
      <c r="D3090">
        <v>537.08900000000006</v>
      </c>
      <c r="E3090">
        <v>538</v>
      </c>
      <c r="F3090">
        <v>3078</v>
      </c>
      <c r="G3090">
        <v>1.07853</v>
      </c>
    </row>
    <row r="3091" spans="1:7" x14ac:dyDescent="0.25">
      <c r="A3091" s="1"/>
      <c r="B3091">
        <v>3079</v>
      </c>
      <c r="C3091">
        <v>3079</v>
      </c>
      <c r="D3091">
        <v>537.25</v>
      </c>
      <c r="E3091">
        <v>538.16700000000003</v>
      </c>
      <c r="F3091">
        <v>3079</v>
      </c>
      <c r="G3091">
        <v>1.0792299999999999</v>
      </c>
    </row>
    <row r="3092" spans="1:7" x14ac:dyDescent="0.25">
      <c r="A3092" s="1"/>
      <c r="B3092">
        <v>3080</v>
      </c>
      <c r="C3092">
        <v>3080</v>
      </c>
      <c r="D3092">
        <v>537.42200000000003</v>
      </c>
      <c r="E3092">
        <v>538.33299999999997</v>
      </c>
      <c r="F3092">
        <v>3080</v>
      </c>
      <c r="G3092">
        <v>1.0793900000000001</v>
      </c>
    </row>
    <row r="3093" spans="1:7" x14ac:dyDescent="0.25">
      <c r="A3093" s="1"/>
      <c r="B3093">
        <v>3081</v>
      </c>
      <c r="C3093">
        <v>3081</v>
      </c>
      <c r="D3093">
        <v>537.58500000000004</v>
      </c>
      <c r="E3093">
        <v>538.5</v>
      </c>
      <c r="F3093">
        <v>3081</v>
      </c>
      <c r="G3093">
        <v>1.0793699999999999</v>
      </c>
    </row>
    <row r="3094" spans="1:7" x14ac:dyDescent="0.25">
      <c r="A3094" s="1"/>
      <c r="B3094">
        <v>3082</v>
      </c>
      <c r="C3094">
        <v>3082</v>
      </c>
      <c r="D3094">
        <v>537.74800000000005</v>
      </c>
      <c r="E3094">
        <v>538.66700000000003</v>
      </c>
      <c r="F3094">
        <v>3082</v>
      </c>
      <c r="G3094">
        <v>1.07945</v>
      </c>
    </row>
    <row r="3095" spans="1:7" x14ac:dyDescent="0.25">
      <c r="A3095" s="1"/>
      <c r="B3095">
        <v>3083</v>
      </c>
      <c r="C3095">
        <v>3083</v>
      </c>
      <c r="D3095">
        <v>537.91200000000003</v>
      </c>
      <c r="E3095">
        <v>538.83299999999997</v>
      </c>
      <c r="F3095">
        <v>3083</v>
      </c>
      <c r="G3095">
        <v>1.0786500000000001</v>
      </c>
    </row>
    <row r="3096" spans="1:7" x14ac:dyDescent="0.25">
      <c r="A3096" s="1"/>
      <c r="B3096">
        <v>3084</v>
      </c>
      <c r="C3096">
        <v>3084</v>
      </c>
      <c r="D3096">
        <v>538.08199999999999</v>
      </c>
      <c r="E3096">
        <v>539</v>
      </c>
      <c r="F3096">
        <v>3084</v>
      </c>
      <c r="G3096">
        <v>1.07819</v>
      </c>
    </row>
    <row r="3097" spans="1:7" x14ac:dyDescent="0.25">
      <c r="A3097" s="1"/>
      <c r="B3097">
        <v>3085</v>
      </c>
      <c r="C3097">
        <v>3085</v>
      </c>
      <c r="D3097">
        <v>538.23299999999995</v>
      </c>
      <c r="E3097">
        <v>539.16700000000003</v>
      </c>
      <c r="F3097">
        <v>3085</v>
      </c>
      <c r="G3097">
        <v>1.0778399999999999</v>
      </c>
    </row>
    <row r="3098" spans="1:7" x14ac:dyDescent="0.25">
      <c r="A3098" s="1"/>
      <c r="B3098">
        <v>3086</v>
      </c>
      <c r="C3098">
        <v>3086</v>
      </c>
      <c r="D3098">
        <v>538.40300000000002</v>
      </c>
      <c r="E3098">
        <v>539.33299999999997</v>
      </c>
      <c r="F3098">
        <v>3086</v>
      </c>
      <c r="G3098">
        <v>1.0769599999999999</v>
      </c>
    </row>
    <row r="3099" spans="1:7" x14ac:dyDescent="0.25">
      <c r="A3099" s="1"/>
      <c r="B3099">
        <v>3087</v>
      </c>
      <c r="C3099">
        <v>3087</v>
      </c>
      <c r="D3099">
        <v>538.58199999999999</v>
      </c>
      <c r="E3099">
        <v>539.5</v>
      </c>
      <c r="F3099">
        <v>3087</v>
      </c>
      <c r="G3099">
        <v>1.0768800000000001</v>
      </c>
    </row>
    <row r="3100" spans="1:7" x14ac:dyDescent="0.25">
      <c r="A3100" s="1"/>
      <c r="B3100">
        <v>3088</v>
      </c>
      <c r="C3100">
        <v>3088</v>
      </c>
      <c r="D3100">
        <v>538.73099999999999</v>
      </c>
      <c r="E3100">
        <v>539.66700000000003</v>
      </c>
      <c r="F3100">
        <v>3088</v>
      </c>
      <c r="G3100">
        <v>1.0767899999999999</v>
      </c>
    </row>
    <row r="3101" spans="1:7" x14ac:dyDescent="0.25">
      <c r="A3101" s="1"/>
      <c r="B3101">
        <v>3089</v>
      </c>
      <c r="C3101">
        <v>3089</v>
      </c>
      <c r="D3101">
        <v>538.90300000000002</v>
      </c>
      <c r="E3101">
        <v>539.83299999999997</v>
      </c>
      <c r="F3101">
        <v>3089</v>
      </c>
      <c r="G3101">
        <v>1.0771200000000001</v>
      </c>
    </row>
    <row r="3102" spans="1:7" x14ac:dyDescent="0.25">
      <c r="A3102" s="1"/>
      <c r="B3102">
        <v>3090</v>
      </c>
      <c r="C3102">
        <v>3090</v>
      </c>
      <c r="D3102">
        <v>539.06700000000001</v>
      </c>
      <c r="E3102">
        <v>540</v>
      </c>
      <c r="F3102">
        <v>3090</v>
      </c>
      <c r="G3102">
        <v>1.07779</v>
      </c>
    </row>
    <row r="3103" spans="1:7" x14ac:dyDescent="0.25">
      <c r="A3103" s="1"/>
      <c r="B3103">
        <v>3091</v>
      </c>
      <c r="C3103">
        <v>3091</v>
      </c>
      <c r="D3103">
        <v>539.24099999999999</v>
      </c>
      <c r="E3103">
        <v>540.16700000000003</v>
      </c>
      <c r="F3103">
        <v>3091</v>
      </c>
      <c r="G3103">
        <v>1.0790299999999999</v>
      </c>
    </row>
    <row r="3104" spans="1:7" x14ac:dyDescent="0.25">
      <c r="A3104" s="1"/>
      <c r="B3104">
        <v>3092</v>
      </c>
      <c r="C3104">
        <v>3092</v>
      </c>
      <c r="D3104">
        <v>539.39</v>
      </c>
      <c r="E3104">
        <v>540.33299999999997</v>
      </c>
      <c r="F3104">
        <v>3092</v>
      </c>
      <c r="G3104">
        <v>1.08005</v>
      </c>
    </row>
    <row r="3105" spans="1:7" x14ac:dyDescent="0.25">
      <c r="A3105" s="1"/>
      <c r="B3105">
        <v>3093</v>
      </c>
      <c r="C3105">
        <v>3093</v>
      </c>
      <c r="D3105">
        <v>539.55999999999995</v>
      </c>
      <c r="E3105">
        <v>540.5</v>
      </c>
      <c r="F3105">
        <v>3093</v>
      </c>
      <c r="G3105">
        <v>1.08094</v>
      </c>
    </row>
    <row r="3106" spans="1:7" x14ac:dyDescent="0.25">
      <c r="A3106" s="1"/>
      <c r="B3106">
        <v>3094</v>
      </c>
      <c r="C3106">
        <v>3094</v>
      </c>
      <c r="D3106">
        <v>539.73099999999999</v>
      </c>
      <c r="E3106">
        <v>540.66700000000003</v>
      </c>
      <c r="F3106">
        <v>3094</v>
      </c>
      <c r="G3106">
        <v>1.0816600000000001</v>
      </c>
    </row>
    <row r="3107" spans="1:7" x14ac:dyDescent="0.25">
      <c r="A3107" s="1"/>
      <c r="B3107">
        <v>3095</v>
      </c>
      <c r="C3107">
        <v>3095</v>
      </c>
      <c r="D3107">
        <v>539.88099999999997</v>
      </c>
      <c r="E3107">
        <v>540.83299999999997</v>
      </c>
      <c r="F3107">
        <v>3095</v>
      </c>
      <c r="G3107">
        <v>1.08189</v>
      </c>
    </row>
    <row r="3108" spans="1:7" x14ac:dyDescent="0.25">
      <c r="A3108" s="1"/>
      <c r="B3108">
        <v>3096</v>
      </c>
      <c r="C3108">
        <v>3096</v>
      </c>
      <c r="D3108">
        <v>540.04700000000003</v>
      </c>
      <c r="E3108">
        <v>541</v>
      </c>
      <c r="F3108">
        <v>3096</v>
      </c>
      <c r="G3108">
        <v>1.08165</v>
      </c>
    </row>
    <row r="3109" spans="1:7" x14ac:dyDescent="0.25">
      <c r="A3109" s="1"/>
      <c r="B3109">
        <v>3097</v>
      </c>
      <c r="C3109">
        <v>3097</v>
      </c>
      <c r="D3109">
        <v>540.20899999999995</v>
      </c>
      <c r="E3109">
        <v>541.16700000000003</v>
      </c>
      <c r="F3109">
        <v>3097</v>
      </c>
      <c r="G3109">
        <v>1.0811999999999999</v>
      </c>
    </row>
    <row r="3110" spans="1:7" x14ac:dyDescent="0.25">
      <c r="A3110" s="1"/>
      <c r="B3110">
        <v>3098</v>
      </c>
      <c r="C3110">
        <v>3098</v>
      </c>
      <c r="D3110">
        <v>540.37400000000002</v>
      </c>
      <c r="E3110">
        <v>541.33299999999997</v>
      </c>
      <c r="F3110">
        <v>3098</v>
      </c>
      <c r="G3110">
        <v>1.08067</v>
      </c>
    </row>
    <row r="3111" spans="1:7" x14ac:dyDescent="0.25">
      <c r="A3111" s="1"/>
      <c r="B3111">
        <v>3099</v>
      </c>
      <c r="C3111">
        <v>3099</v>
      </c>
      <c r="D3111">
        <v>540.53499999999997</v>
      </c>
      <c r="E3111">
        <v>541.5</v>
      </c>
      <c r="F3111">
        <v>3099</v>
      </c>
      <c r="G3111">
        <v>1.0788899999999999</v>
      </c>
    </row>
    <row r="3112" spans="1:7" x14ac:dyDescent="0.25">
      <c r="A3112" s="1"/>
      <c r="B3112">
        <v>3100</v>
      </c>
      <c r="C3112">
        <v>3100</v>
      </c>
      <c r="D3112">
        <v>540.70899999999995</v>
      </c>
      <c r="E3112">
        <v>541.66700000000003</v>
      </c>
      <c r="F3112">
        <v>3100</v>
      </c>
      <c r="G3112">
        <v>1.0779300000000001</v>
      </c>
    </row>
    <row r="3113" spans="1:7" x14ac:dyDescent="0.25">
      <c r="A3113" s="1"/>
      <c r="B3113">
        <v>3101</v>
      </c>
      <c r="C3113">
        <v>3101</v>
      </c>
      <c r="D3113">
        <v>540.88</v>
      </c>
      <c r="E3113">
        <v>541.83299999999997</v>
      </c>
      <c r="F3113">
        <v>3101</v>
      </c>
      <c r="G3113">
        <v>1.0772600000000001</v>
      </c>
    </row>
    <row r="3114" spans="1:7" x14ac:dyDescent="0.25">
      <c r="A3114" s="1"/>
      <c r="B3114">
        <v>3102</v>
      </c>
      <c r="C3114">
        <v>3102</v>
      </c>
      <c r="D3114">
        <v>541.04499999999996</v>
      </c>
      <c r="E3114">
        <v>542</v>
      </c>
      <c r="F3114">
        <v>3102</v>
      </c>
      <c r="G3114">
        <v>1.07673</v>
      </c>
    </row>
    <row r="3115" spans="1:7" x14ac:dyDescent="0.25">
      <c r="A3115" s="1"/>
      <c r="B3115">
        <v>3103</v>
      </c>
      <c r="C3115">
        <v>3103</v>
      </c>
      <c r="D3115">
        <v>541.19299999999998</v>
      </c>
      <c r="E3115">
        <v>542.16700000000003</v>
      </c>
      <c r="F3115">
        <v>3103</v>
      </c>
      <c r="G3115">
        <v>1.07744</v>
      </c>
    </row>
    <row r="3116" spans="1:7" x14ac:dyDescent="0.25">
      <c r="A3116" s="1"/>
      <c r="B3116">
        <v>3104</v>
      </c>
      <c r="C3116">
        <v>3104</v>
      </c>
      <c r="D3116">
        <v>541.35900000000004</v>
      </c>
      <c r="E3116">
        <v>542.33299999999997</v>
      </c>
      <c r="F3116">
        <v>3104</v>
      </c>
      <c r="G3116">
        <v>1.0781499999999999</v>
      </c>
    </row>
    <row r="3117" spans="1:7" x14ac:dyDescent="0.25">
      <c r="A3117" s="1"/>
      <c r="B3117">
        <v>3105</v>
      </c>
      <c r="C3117">
        <v>3105</v>
      </c>
      <c r="D3117">
        <v>541.53200000000004</v>
      </c>
      <c r="E3117">
        <v>542.5</v>
      </c>
      <c r="F3117">
        <v>3105</v>
      </c>
      <c r="G3117">
        <v>1.07894</v>
      </c>
    </row>
    <row r="3118" spans="1:7" x14ac:dyDescent="0.25">
      <c r="A3118" s="1"/>
      <c r="B3118">
        <v>3106</v>
      </c>
      <c r="C3118">
        <v>3106</v>
      </c>
      <c r="D3118">
        <v>541.69899999999996</v>
      </c>
      <c r="E3118">
        <v>542.66700000000003</v>
      </c>
      <c r="F3118">
        <v>3106</v>
      </c>
      <c r="G3118">
        <v>1.07978</v>
      </c>
    </row>
    <row r="3119" spans="1:7" x14ac:dyDescent="0.25">
      <c r="A3119" s="1"/>
      <c r="B3119">
        <v>3107</v>
      </c>
      <c r="C3119">
        <v>3107</v>
      </c>
      <c r="D3119">
        <v>541.85299999999995</v>
      </c>
      <c r="E3119">
        <v>542.83299999999997</v>
      </c>
      <c r="F3119">
        <v>3107</v>
      </c>
      <c r="G3119">
        <v>1.0814999999999999</v>
      </c>
    </row>
    <row r="3120" spans="1:7" x14ac:dyDescent="0.25">
      <c r="A3120" s="1"/>
      <c r="B3120">
        <v>3108</v>
      </c>
      <c r="C3120">
        <v>3108</v>
      </c>
      <c r="D3120">
        <v>542.01599999999996</v>
      </c>
      <c r="E3120">
        <v>543</v>
      </c>
      <c r="F3120">
        <v>3108</v>
      </c>
      <c r="G3120">
        <v>1.08243</v>
      </c>
    </row>
    <row r="3121" spans="1:7" x14ac:dyDescent="0.25">
      <c r="A3121" s="1"/>
      <c r="B3121">
        <v>3109</v>
      </c>
      <c r="C3121">
        <v>3109</v>
      </c>
      <c r="D3121">
        <v>542.18100000000004</v>
      </c>
      <c r="E3121">
        <v>543.16700000000003</v>
      </c>
      <c r="F3121">
        <v>3109</v>
      </c>
      <c r="G3121">
        <v>1.08274</v>
      </c>
    </row>
    <row r="3122" spans="1:7" x14ac:dyDescent="0.25">
      <c r="A3122" s="1"/>
      <c r="B3122">
        <v>3110</v>
      </c>
      <c r="C3122">
        <v>3110</v>
      </c>
      <c r="D3122">
        <v>542.33399999999995</v>
      </c>
      <c r="E3122">
        <v>543.33299999999997</v>
      </c>
      <c r="F3122">
        <v>3110</v>
      </c>
      <c r="G3122">
        <v>1.08266</v>
      </c>
    </row>
    <row r="3123" spans="1:7" x14ac:dyDescent="0.25">
      <c r="A3123" s="1"/>
      <c r="B3123">
        <v>3111</v>
      </c>
      <c r="C3123">
        <v>3111</v>
      </c>
      <c r="D3123">
        <v>542.51400000000001</v>
      </c>
      <c r="E3123">
        <v>543.5</v>
      </c>
      <c r="F3123">
        <v>3111</v>
      </c>
      <c r="G3123">
        <v>1.08155</v>
      </c>
    </row>
    <row r="3124" spans="1:7" x14ac:dyDescent="0.25">
      <c r="A3124" s="1"/>
      <c r="B3124">
        <v>3112</v>
      </c>
      <c r="C3124">
        <v>3112</v>
      </c>
      <c r="D3124">
        <v>542.678</v>
      </c>
      <c r="E3124">
        <v>543.66700000000003</v>
      </c>
      <c r="F3124">
        <v>3112</v>
      </c>
      <c r="G3124">
        <v>1.0807800000000001</v>
      </c>
    </row>
    <row r="3125" spans="1:7" x14ac:dyDescent="0.25">
      <c r="A3125" s="1"/>
      <c r="B3125">
        <v>3113</v>
      </c>
      <c r="C3125">
        <v>3113</v>
      </c>
      <c r="D3125">
        <v>542.83699999999999</v>
      </c>
      <c r="E3125">
        <v>543.83299999999997</v>
      </c>
      <c r="F3125">
        <v>3113</v>
      </c>
      <c r="G3125">
        <v>1.0800799999999999</v>
      </c>
    </row>
    <row r="3126" spans="1:7" x14ac:dyDescent="0.25">
      <c r="A3126" s="1"/>
      <c r="B3126">
        <v>3114</v>
      </c>
      <c r="C3126">
        <v>3114</v>
      </c>
      <c r="D3126">
        <v>542.99699999999996</v>
      </c>
      <c r="E3126">
        <v>544</v>
      </c>
      <c r="F3126">
        <v>3114</v>
      </c>
      <c r="G3126">
        <v>1.07944</v>
      </c>
    </row>
    <row r="3127" spans="1:7" x14ac:dyDescent="0.25">
      <c r="A3127" s="1"/>
      <c r="B3127">
        <v>3115</v>
      </c>
      <c r="C3127">
        <v>3115</v>
      </c>
      <c r="D3127">
        <v>543.16600000000005</v>
      </c>
      <c r="E3127">
        <v>544.16700000000003</v>
      </c>
      <c r="F3127">
        <v>3115</v>
      </c>
      <c r="G3127">
        <v>1.0790299999999999</v>
      </c>
    </row>
    <row r="3128" spans="1:7" x14ac:dyDescent="0.25">
      <c r="A3128" s="1"/>
      <c r="B3128">
        <v>3116</v>
      </c>
      <c r="C3128">
        <v>3116</v>
      </c>
      <c r="D3128">
        <v>543.33100000000002</v>
      </c>
      <c r="E3128">
        <v>544.33299999999997</v>
      </c>
      <c r="F3128">
        <v>3116</v>
      </c>
      <c r="G3128">
        <v>1.07925</v>
      </c>
    </row>
    <row r="3129" spans="1:7" x14ac:dyDescent="0.25">
      <c r="A3129" s="1"/>
      <c r="B3129">
        <v>3117</v>
      </c>
      <c r="C3129">
        <v>3117</v>
      </c>
      <c r="D3129">
        <v>543.48800000000006</v>
      </c>
      <c r="E3129">
        <v>544.5</v>
      </c>
      <c r="F3129">
        <v>3117</v>
      </c>
      <c r="G3129">
        <v>1.07969</v>
      </c>
    </row>
    <row r="3130" spans="1:7" x14ac:dyDescent="0.25">
      <c r="A3130" s="1"/>
      <c r="B3130">
        <v>3118</v>
      </c>
      <c r="C3130">
        <v>3118</v>
      </c>
      <c r="D3130">
        <v>543.654</v>
      </c>
      <c r="E3130">
        <v>544.66700000000003</v>
      </c>
      <c r="F3130">
        <v>3118</v>
      </c>
      <c r="G3130">
        <v>1.08022</v>
      </c>
    </row>
    <row r="3131" spans="1:7" x14ac:dyDescent="0.25">
      <c r="A3131" s="1"/>
      <c r="B3131">
        <v>3119</v>
      </c>
      <c r="C3131">
        <v>3119</v>
      </c>
      <c r="D3131">
        <v>543.82600000000002</v>
      </c>
      <c r="E3131">
        <v>544.83299999999997</v>
      </c>
      <c r="F3131">
        <v>3119</v>
      </c>
      <c r="G3131">
        <v>1.08196</v>
      </c>
    </row>
    <row r="3132" spans="1:7" x14ac:dyDescent="0.25">
      <c r="A3132" s="1"/>
      <c r="B3132">
        <v>3120</v>
      </c>
      <c r="C3132">
        <v>3120</v>
      </c>
      <c r="D3132">
        <v>543.99800000000005</v>
      </c>
      <c r="E3132">
        <v>545</v>
      </c>
      <c r="F3132">
        <v>3120</v>
      </c>
      <c r="G3132">
        <v>1.0829</v>
      </c>
    </row>
    <row r="3133" spans="1:7" x14ac:dyDescent="0.25">
      <c r="A3133" s="1"/>
      <c r="B3133">
        <v>3121</v>
      </c>
      <c r="C3133">
        <v>3121</v>
      </c>
      <c r="D3133">
        <v>544.15099999999995</v>
      </c>
      <c r="E3133">
        <v>545.16700000000003</v>
      </c>
      <c r="F3133">
        <v>3121</v>
      </c>
      <c r="G3133">
        <v>1.08362</v>
      </c>
    </row>
    <row r="3134" spans="1:7" x14ac:dyDescent="0.25">
      <c r="A3134" s="1"/>
      <c r="B3134">
        <v>3122</v>
      </c>
      <c r="C3134">
        <v>3122</v>
      </c>
      <c r="D3134">
        <v>544.31899999999996</v>
      </c>
      <c r="E3134">
        <v>545.33299999999997</v>
      </c>
      <c r="F3134">
        <v>3122</v>
      </c>
      <c r="G3134">
        <v>1.0842700000000001</v>
      </c>
    </row>
    <row r="3135" spans="1:7" x14ac:dyDescent="0.25">
      <c r="A3135" s="1"/>
      <c r="B3135">
        <v>3123</v>
      </c>
      <c r="C3135">
        <v>3123</v>
      </c>
      <c r="D3135">
        <v>544.48500000000001</v>
      </c>
      <c r="E3135">
        <v>545.5</v>
      </c>
      <c r="F3135">
        <v>3123</v>
      </c>
      <c r="G3135">
        <v>1.08436</v>
      </c>
    </row>
    <row r="3136" spans="1:7" x14ac:dyDescent="0.25">
      <c r="A3136" s="1"/>
      <c r="B3136">
        <v>3124</v>
      </c>
      <c r="C3136">
        <v>3124</v>
      </c>
      <c r="D3136">
        <v>544.64300000000003</v>
      </c>
      <c r="E3136">
        <v>545.66700000000003</v>
      </c>
      <c r="F3136">
        <v>3124</v>
      </c>
      <c r="G3136">
        <v>1.08447</v>
      </c>
    </row>
    <row r="3137" spans="1:7" x14ac:dyDescent="0.25">
      <c r="A3137" s="1"/>
      <c r="B3137">
        <v>3125</v>
      </c>
      <c r="C3137">
        <v>3125</v>
      </c>
      <c r="D3137">
        <v>544.80999999999995</v>
      </c>
      <c r="E3137">
        <v>545.83299999999997</v>
      </c>
      <c r="F3137">
        <v>3125</v>
      </c>
      <c r="G3137">
        <v>1.0841700000000001</v>
      </c>
    </row>
    <row r="3138" spans="1:7" x14ac:dyDescent="0.25">
      <c r="A3138" s="1"/>
      <c r="B3138">
        <v>3126</v>
      </c>
      <c r="C3138">
        <v>3126</v>
      </c>
      <c r="D3138">
        <v>544.96699999999998</v>
      </c>
      <c r="E3138">
        <v>546</v>
      </c>
      <c r="F3138">
        <v>3126</v>
      </c>
      <c r="G3138">
        <v>1.08365</v>
      </c>
    </row>
    <row r="3139" spans="1:7" x14ac:dyDescent="0.25">
      <c r="A3139" s="1"/>
      <c r="B3139">
        <v>3127</v>
      </c>
      <c r="C3139">
        <v>3127</v>
      </c>
      <c r="D3139">
        <v>545.12199999999996</v>
      </c>
      <c r="E3139">
        <v>546.16700000000003</v>
      </c>
      <c r="F3139">
        <v>3127</v>
      </c>
      <c r="G3139">
        <v>1.08317</v>
      </c>
    </row>
    <row r="3140" spans="1:7" x14ac:dyDescent="0.25">
      <c r="A3140" s="1"/>
      <c r="B3140">
        <v>3128</v>
      </c>
      <c r="C3140">
        <v>3128</v>
      </c>
      <c r="D3140">
        <v>545.30100000000004</v>
      </c>
      <c r="E3140">
        <v>546.33299999999997</v>
      </c>
      <c r="F3140">
        <v>3128</v>
      </c>
      <c r="G3140">
        <v>1.0830500000000001</v>
      </c>
    </row>
    <row r="3141" spans="1:7" x14ac:dyDescent="0.25">
      <c r="A3141" s="1"/>
      <c r="B3141">
        <v>3129</v>
      </c>
      <c r="C3141">
        <v>3129</v>
      </c>
      <c r="D3141">
        <v>545.45699999999999</v>
      </c>
      <c r="E3141">
        <v>546.5</v>
      </c>
      <c r="F3141">
        <v>3129</v>
      </c>
      <c r="G3141">
        <v>1.0830500000000001</v>
      </c>
    </row>
    <row r="3142" spans="1:7" x14ac:dyDescent="0.25">
      <c r="A3142" s="1"/>
      <c r="B3142">
        <v>3130</v>
      </c>
      <c r="C3142">
        <v>3130</v>
      </c>
      <c r="D3142">
        <v>545.64</v>
      </c>
      <c r="E3142">
        <v>546.66700000000003</v>
      </c>
      <c r="F3142">
        <v>3130</v>
      </c>
      <c r="G3142">
        <v>1.0831299999999999</v>
      </c>
    </row>
    <row r="3143" spans="1:7" x14ac:dyDescent="0.25">
      <c r="A3143" s="1"/>
      <c r="B3143">
        <v>3131</v>
      </c>
      <c r="C3143">
        <v>3131</v>
      </c>
      <c r="D3143">
        <v>545.80200000000002</v>
      </c>
      <c r="E3143">
        <v>546.83299999999997</v>
      </c>
      <c r="F3143">
        <v>3131</v>
      </c>
      <c r="G3143">
        <v>1.08371</v>
      </c>
    </row>
    <row r="3144" spans="1:7" x14ac:dyDescent="0.25">
      <c r="A3144" s="1"/>
      <c r="B3144">
        <v>3132</v>
      </c>
      <c r="C3144">
        <v>3132</v>
      </c>
      <c r="D3144">
        <v>545.94200000000001</v>
      </c>
      <c r="E3144">
        <v>547</v>
      </c>
      <c r="F3144">
        <v>3132</v>
      </c>
      <c r="G3144">
        <v>1.0840399999999999</v>
      </c>
    </row>
    <row r="3145" spans="1:7" x14ac:dyDescent="0.25">
      <c r="A3145" s="1"/>
      <c r="B3145">
        <v>3133</v>
      </c>
      <c r="C3145">
        <v>3133</v>
      </c>
      <c r="D3145">
        <v>546.11500000000001</v>
      </c>
      <c r="E3145">
        <v>547.16700000000003</v>
      </c>
      <c r="F3145">
        <v>3133</v>
      </c>
      <c r="G3145">
        <v>1.0843100000000001</v>
      </c>
    </row>
    <row r="3146" spans="1:7" x14ac:dyDescent="0.25">
      <c r="A3146" s="1"/>
      <c r="B3146">
        <v>3134</v>
      </c>
      <c r="C3146">
        <v>3134</v>
      </c>
      <c r="D3146">
        <v>546.28899999999999</v>
      </c>
      <c r="E3146">
        <v>547.33299999999997</v>
      </c>
      <c r="F3146">
        <v>3134</v>
      </c>
      <c r="G3146">
        <v>1.08457</v>
      </c>
    </row>
    <row r="3147" spans="1:7" x14ac:dyDescent="0.25">
      <c r="A3147" s="1"/>
      <c r="B3147">
        <v>3135</v>
      </c>
      <c r="C3147">
        <v>3135</v>
      </c>
      <c r="D3147">
        <v>546.46100000000001</v>
      </c>
      <c r="E3147">
        <v>547.5</v>
      </c>
      <c r="F3147">
        <v>3135</v>
      </c>
      <c r="G3147">
        <v>1.0847899999999999</v>
      </c>
    </row>
    <row r="3148" spans="1:7" x14ac:dyDescent="0.25">
      <c r="A3148" s="1"/>
      <c r="B3148">
        <v>3136</v>
      </c>
      <c r="C3148">
        <v>3136</v>
      </c>
      <c r="D3148">
        <v>546.61699999999996</v>
      </c>
      <c r="E3148">
        <v>547.66700000000003</v>
      </c>
      <c r="F3148">
        <v>3136</v>
      </c>
      <c r="G3148">
        <v>1.0849800000000001</v>
      </c>
    </row>
    <row r="3149" spans="1:7" x14ac:dyDescent="0.25">
      <c r="A3149" s="1"/>
      <c r="B3149">
        <v>3137</v>
      </c>
      <c r="C3149">
        <v>3137</v>
      </c>
      <c r="D3149">
        <v>546.76900000000001</v>
      </c>
      <c r="E3149">
        <v>547.83299999999997</v>
      </c>
      <c r="F3149">
        <v>3137</v>
      </c>
      <c r="G3149">
        <v>1.0851200000000001</v>
      </c>
    </row>
    <row r="3150" spans="1:7" x14ac:dyDescent="0.25">
      <c r="A3150" s="1"/>
      <c r="B3150">
        <v>3138</v>
      </c>
      <c r="C3150">
        <v>3138</v>
      </c>
      <c r="D3150">
        <v>546.94500000000005</v>
      </c>
      <c r="E3150">
        <v>548</v>
      </c>
      <c r="F3150">
        <v>3138</v>
      </c>
      <c r="G3150">
        <v>1.08525</v>
      </c>
    </row>
    <row r="3151" spans="1:7" x14ac:dyDescent="0.25">
      <c r="A3151" s="1"/>
      <c r="B3151">
        <v>3139</v>
      </c>
      <c r="C3151">
        <v>3139</v>
      </c>
      <c r="D3151">
        <v>547.11699999999996</v>
      </c>
      <c r="E3151">
        <v>548.16700000000003</v>
      </c>
      <c r="F3151">
        <v>3139</v>
      </c>
      <c r="G3151">
        <v>1.0852299999999999</v>
      </c>
    </row>
    <row r="3152" spans="1:7" x14ac:dyDescent="0.25">
      <c r="A3152" s="1"/>
      <c r="B3152">
        <v>3140</v>
      </c>
      <c r="C3152">
        <v>3140</v>
      </c>
      <c r="D3152">
        <v>547.27800000000002</v>
      </c>
      <c r="E3152">
        <v>548.33299999999997</v>
      </c>
      <c r="F3152">
        <v>3140</v>
      </c>
      <c r="G3152">
        <v>1.08527</v>
      </c>
    </row>
    <row r="3153" spans="1:7" x14ac:dyDescent="0.25">
      <c r="A3153" s="1"/>
      <c r="B3153">
        <v>3141</v>
      </c>
      <c r="C3153">
        <v>3141</v>
      </c>
      <c r="D3153">
        <v>547.44000000000005</v>
      </c>
      <c r="E3153">
        <v>548.5</v>
      </c>
      <c r="F3153">
        <v>3141</v>
      </c>
      <c r="G3153">
        <v>1.08534</v>
      </c>
    </row>
    <row r="3154" spans="1:7" x14ac:dyDescent="0.25">
      <c r="A3154" s="1"/>
      <c r="B3154">
        <v>3142</v>
      </c>
      <c r="C3154">
        <v>3142</v>
      </c>
      <c r="D3154">
        <v>547.62699999999995</v>
      </c>
      <c r="E3154">
        <v>548.66700000000003</v>
      </c>
      <c r="F3154">
        <v>3142</v>
      </c>
      <c r="G3154">
        <v>1.0853900000000001</v>
      </c>
    </row>
    <row r="3155" spans="1:7" x14ac:dyDescent="0.25">
      <c r="A3155" s="1"/>
      <c r="B3155">
        <v>3143</v>
      </c>
      <c r="C3155">
        <v>3143</v>
      </c>
      <c r="D3155">
        <v>547.75699999999995</v>
      </c>
      <c r="E3155">
        <v>548.83299999999997</v>
      </c>
      <c r="F3155">
        <v>3143</v>
      </c>
      <c r="G3155">
        <v>1.0853600000000001</v>
      </c>
    </row>
    <row r="3156" spans="1:7" x14ac:dyDescent="0.25">
      <c r="A3156" s="1"/>
      <c r="B3156">
        <v>3144</v>
      </c>
      <c r="C3156">
        <v>3144</v>
      </c>
      <c r="D3156">
        <v>547.92899999999997</v>
      </c>
      <c r="E3156">
        <v>549</v>
      </c>
      <c r="F3156">
        <v>3144</v>
      </c>
      <c r="G3156">
        <v>1.08534</v>
      </c>
    </row>
    <row r="3157" spans="1:7" x14ac:dyDescent="0.25">
      <c r="A3157" s="1"/>
      <c r="B3157">
        <v>3145</v>
      </c>
      <c r="C3157">
        <v>3145</v>
      </c>
      <c r="D3157">
        <v>548.08699999999999</v>
      </c>
      <c r="E3157">
        <v>549.16700000000003</v>
      </c>
      <c r="F3157">
        <v>3145</v>
      </c>
      <c r="G3157">
        <v>1.0853200000000001</v>
      </c>
    </row>
    <row r="3158" spans="1:7" x14ac:dyDescent="0.25">
      <c r="A3158" s="1"/>
      <c r="B3158">
        <v>3146</v>
      </c>
      <c r="C3158">
        <v>3146</v>
      </c>
      <c r="D3158">
        <v>548.255</v>
      </c>
      <c r="E3158">
        <v>549.33299999999997</v>
      </c>
      <c r="F3158">
        <v>3146</v>
      </c>
      <c r="G3158">
        <v>1.08531</v>
      </c>
    </row>
    <row r="3159" spans="1:7" x14ac:dyDescent="0.25">
      <c r="A3159" s="1"/>
      <c r="B3159">
        <v>3147</v>
      </c>
      <c r="C3159">
        <v>3147</v>
      </c>
      <c r="D3159">
        <v>548.42499999999995</v>
      </c>
      <c r="E3159">
        <v>549.5</v>
      </c>
      <c r="F3159">
        <v>3147</v>
      </c>
      <c r="G3159">
        <v>1.08572</v>
      </c>
    </row>
    <row r="3160" spans="1:7" x14ac:dyDescent="0.25">
      <c r="A3160" s="1"/>
      <c r="B3160">
        <v>3148</v>
      </c>
      <c r="C3160">
        <v>3148</v>
      </c>
      <c r="D3160">
        <v>548.58699999999999</v>
      </c>
      <c r="E3160">
        <v>549.66700000000003</v>
      </c>
      <c r="F3160">
        <v>3148</v>
      </c>
      <c r="G3160">
        <v>1.0855699999999999</v>
      </c>
    </row>
    <row r="3161" spans="1:7" x14ac:dyDescent="0.25">
      <c r="A3161" s="1"/>
      <c r="B3161">
        <v>3149</v>
      </c>
      <c r="C3161">
        <v>3149</v>
      </c>
      <c r="D3161">
        <v>548.75199999999995</v>
      </c>
      <c r="E3161">
        <v>549.83299999999997</v>
      </c>
      <c r="F3161">
        <v>3149</v>
      </c>
      <c r="G3161">
        <v>1.08551</v>
      </c>
    </row>
    <row r="3162" spans="1:7" x14ac:dyDescent="0.25">
      <c r="A3162" s="1"/>
      <c r="B3162">
        <v>3150</v>
      </c>
      <c r="C3162">
        <v>3150</v>
      </c>
      <c r="D3162">
        <v>548.91099999999994</v>
      </c>
      <c r="E3162">
        <v>550</v>
      </c>
      <c r="F3162">
        <v>3150</v>
      </c>
      <c r="G3162">
        <v>1.08551</v>
      </c>
    </row>
    <row r="3163" spans="1:7" x14ac:dyDescent="0.25">
      <c r="A3163" s="1"/>
      <c r="B3163">
        <v>3151</v>
      </c>
      <c r="C3163">
        <v>3151</v>
      </c>
      <c r="D3163">
        <v>549.08000000000004</v>
      </c>
      <c r="E3163">
        <v>550.16700000000003</v>
      </c>
      <c r="F3163">
        <v>3151</v>
      </c>
      <c r="G3163">
        <v>1.0849</v>
      </c>
    </row>
    <row r="3164" spans="1:7" x14ac:dyDescent="0.25">
      <c r="A3164" s="1"/>
      <c r="B3164">
        <v>3152</v>
      </c>
      <c r="C3164">
        <v>3152</v>
      </c>
      <c r="D3164">
        <v>549.25199999999995</v>
      </c>
      <c r="E3164">
        <v>550.33299999999997</v>
      </c>
      <c r="F3164">
        <v>3152</v>
      </c>
      <c r="G3164">
        <v>1.0851599999999999</v>
      </c>
    </row>
    <row r="3165" spans="1:7" x14ac:dyDescent="0.25">
      <c r="A3165" s="1"/>
      <c r="B3165">
        <v>3153</v>
      </c>
      <c r="C3165">
        <v>3153</v>
      </c>
      <c r="D3165">
        <v>549.41399999999999</v>
      </c>
      <c r="E3165">
        <v>550.5</v>
      </c>
      <c r="F3165">
        <v>3153</v>
      </c>
      <c r="G3165">
        <v>1.08521</v>
      </c>
    </row>
    <row r="3166" spans="1:7" x14ac:dyDescent="0.25">
      <c r="A3166" s="1"/>
      <c r="B3166">
        <v>3154</v>
      </c>
      <c r="C3166">
        <v>3154</v>
      </c>
      <c r="D3166">
        <v>549.56799999999998</v>
      </c>
      <c r="E3166">
        <v>550.66700000000003</v>
      </c>
      <c r="F3166">
        <v>3154</v>
      </c>
      <c r="G3166">
        <v>1.08528</v>
      </c>
    </row>
    <row r="3167" spans="1:7" x14ac:dyDescent="0.25">
      <c r="A3167" s="1"/>
      <c r="B3167">
        <v>3155</v>
      </c>
      <c r="C3167">
        <v>3155</v>
      </c>
      <c r="D3167">
        <v>549.73099999999999</v>
      </c>
      <c r="E3167">
        <v>550.83299999999997</v>
      </c>
      <c r="F3167">
        <v>3155</v>
      </c>
      <c r="G3167">
        <v>1.08585</v>
      </c>
    </row>
    <row r="3168" spans="1:7" x14ac:dyDescent="0.25">
      <c r="A3168" s="1"/>
      <c r="B3168">
        <v>3156</v>
      </c>
      <c r="C3168">
        <v>3156</v>
      </c>
      <c r="D3168">
        <v>549.90200000000004</v>
      </c>
      <c r="E3168">
        <v>551</v>
      </c>
      <c r="F3168">
        <v>3156</v>
      </c>
      <c r="G3168">
        <v>1.0863</v>
      </c>
    </row>
    <row r="3169" spans="1:7" x14ac:dyDescent="0.25">
      <c r="A3169" s="1"/>
      <c r="B3169">
        <v>3157</v>
      </c>
      <c r="C3169">
        <v>3157</v>
      </c>
      <c r="D3169">
        <v>550.07000000000005</v>
      </c>
      <c r="E3169">
        <v>551.16700000000003</v>
      </c>
      <c r="F3169">
        <v>3157</v>
      </c>
      <c r="G3169">
        <v>1.0864499999999999</v>
      </c>
    </row>
    <row r="3170" spans="1:7" x14ac:dyDescent="0.25">
      <c r="A3170" s="1"/>
      <c r="B3170">
        <v>3158</v>
      </c>
      <c r="C3170">
        <v>3158</v>
      </c>
      <c r="D3170">
        <v>550.22</v>
      </c>
      <c r="E3170">
        <v>551.33299999999997</v>
      </c>
      <c r="F3170">
        <v>3158</v>
      </c>
      <c r="G3170">
        <v>1.08649</v>
      </c>
    </row>
    <row r="3171" spans="1:7" x14ac:dyDescent="0.25">
      <c r="A3171" s="1"/>
      <c r="B3171">
        <v>3159</v>
      </c>
      <c r="C3171">
        <v>3159</v>
      </c>
      <c r="D3171">
        <v>550.39</v>
      </c>
      <c r="E3171">
        <v>551.5</v>
      </c>
      <c r="F3171">
        <v>3159</v>
      </c>
      <c r="G3171">
        <v>1.0865</v>
      </c>
    </row>
    <row r="3172" spans="1:7" x14ac:dyDescent="0.25">
      <c r="A3172" s="1"/>
      <c r="B3172">
        <v>3160</v>
      </c>
      <c r="C3172">
        <v>3160</v>
      </c>
      <c r="D3172">
        <v>550.54600000000005</v>
      </c>
      <c r="E3172">
        <v>551.66700000000003</v>
      </c>
      <c r="F3172">
        <v>3160</v>
      </c>
      <c r="G3172">
        <v>1.0864100000000001</v>
      </c>
    </row>
    <row r="3173" spans="1:7" x14ac:dyDescent="0.25">
      <c r="A3173" s="1"/>
      <c r="B3173">
        <v>3161</v>
      </c>
      <c r="C3173">
        <v>3161</v>
      </c>
      <c r="D3173">
        <v>550.71600000000001</v>
      </c>
      <c r="E3173">
        <v>551.83299999999997</v>
      </c>
      <c r="F3173">
        <v>3161</v>
      </c>
      <c r="G3173">
        <v>1.08629</v>
      </c>
    </row>
    <row r="3174" spans="1:7" x14ac:dyDescent="0.25">
      <c r="A3174" s="1"/>
      <c r="B3174">
        <v>3162</v>
      </c>
      <c r="C3174">
        <v>3162</v>
      </c>
      <c r="D3174">
        <v>550.86800000000005</v>
      </c>
      <c r="E3174">
        <v>552</v>
      </c>
      <c r="F3174">
        <v>3162</v>
      </c>
      <c r="G3174">
        <v>1.0861700000000001</v>
      </c>
    </row>
    <row r="3175" spans="1:7" x14ac:dyDescent="0.25">
      <c r="A3175" s="1"/>
      <c r="B3175">
        <v>3163</v>
      </c>
      <c r="C3175">
        <v>3163</v>
      </c>
      <c r="D3175">
        <v>551.01800000000003</v>
      </c>
      <c r="E3175">
        <v>552.16700000000003</v>
      </c>
      <c r="F3175">
        <v>3163</v>
      </c>
      <c r="G3175">
        <v>1.0860399999999999</v>
      </c>
    </row>
    <row r="3176" spans="1:7" x14ac:dyDescent="0.25">
      <c r="A3176" s="1"/>
      <c r="B3176">
        <v>3164</v>
      </c>
      <c r="C3176">
        <v>3164</v>
      </c>
      <c r="D3176">
        <v>551.21299999999997</v>
      </c>
      <c r="E3176">
        <v>552.33299999999997</v>
      </c>
      <c r="F3176">
        <v>3164</v>
      </c>
      <c r="G3176">
        <v>1.0857600000000001</v>
      </c>
    </row>
    <row r="3177" spans="1:7" x14ac:dyDescent="0.25">
      <c r="A3177" s="1"/>
      <c r="B3177">
        <v>3165</v>
      </c>
      <c r="C3177">
        <v>3165</v>
      </c>
      <c r="D3177">
        <v>551.36599999999999</v>
      </c>
      <c r="E3177">
        <v>552.5</v>
      </c>
      <c r="F3177">
        <v>3165</v>
      </c>
      <c r="G3177">
        <v>1.0855999999999999</v>
      </c>
    </row>
    <row r="3178" spans="1:7" x14ac:dyDescent="0.25">
      <c r="A3178" s="1"/>
      <c r="B3178">
        <v>3166</v>
      </c>
      <c r="C3178">
        <v>3166</v>
      </c>
      <c r="D3178">
        <v>551.55100000000004</v>
      </c>
      <c r="E3178">
        <v>552.66700000000003</v>
      </c>
      <c r="F3178">
        <v>3166</v>
      </c>
      <c r="G3178">
        <v>1.08548</v>
      </c>
    </row>
    <row r="3179" spans="1:7" x14ac:dyDescent="0.25">
      <c r="A3179" s="1"/>
      <c r="B3179">
        <v>3167</v>
      </c>
      <c r="C3179">
        <v>3167</v>
      </c>
      <c r="D3179">
        <v>551.71100000000001</v>
      </c>
      <c r="E3179">
        <v>552.83299999999997</v>
      </c>
      <c r="F3179">
        <v>3167</v>
      </c>
      <c r="G3179">
        <v>1.0853699999999999</v>
      </c>
    </row>
    <row r="3180" spans="1:7" x14ac:dyDescent="0.25">
      <c r="A3180" s="1"/>
      <c r="B3180">
        <v>3168</v>
      </c>
      <c r="C3180">
        <v>3168</v>
      </c>
      <c r="D3180">
        <v>551.85799999999995</v>
      </c>
      <c r="E3180">
        <v>553</v>
      </c>
      <c r="F3180">
        <v>3168</v>
      </c>
      <c r="G3180">
        <v>1.0857699999999999</v>
      </c>
    </row>
    <row r="3181" spans="1:7" x14ac:dyDescent="0.25">
      <c r="A3181" s="1"/>
      <c r="B3181">
        <v>3169</v>
      </c>
      <c r="C3181">
        <v>3169</v>
      </c>
      <c r="D3181">
        <v>552.02599999999995</v>
      </c>
      <c r="E3181">
        <v>553.16700000000003</v>
      </c>
      <c r="F3181">
        <v>3169</v>
      </c>
      <c r="G3181">
        <v>1.0864799999999999</v>
      </c>
    </row>
    <row r="3182" spans="1:7" x14ac:dyDescent="0.25">
      <c r="A3182" s="1"/>
      <c r="B3182">
        <v>3170</v>
      </c>
      <c r="C3182">
        <v>3170</v>
      </c>
      <c r="D3182">
        <v>552.197</v>
      </c>
      <c r="E3182">
        <v>553.33299999999997</v>
      </c>
      <c r="F3182">
        <v>3170</v>
      </c>
      <c r="G3182">
        <v>1.0873999999999999</v>
      </c>
    </row>
    <row r="3183" spans="1:7" x14ac:dyDescent="0.25">
      <c r="A3183" s="1"/>
      <c r="B3183">
        <v>3171</v>
      </c>
      <c r="C3183">
        <v>3171</v>
      </c>
      <c r="D3183">
        <v>552.35900000000004</v>
      </c>
      <c r="E3183">
        <v>553.5</v>
      </c>
      <c r="F3183">
        <v>3171</v>
      </c>
      <c r="G3183">
        <v>1.08839</v>
      </c>
    </row>
    <row r="3184" spans="1:7" x14ac:dyDescent="0.25">
      <c r="A3184" s="1"/>
      <c r="B3184">
        <v>3172</v>
      </c>
      <c r="C3184">
        <v>3172</v>
      </c>
      <c r="D3184">
        <v>552.52700000000004</v>
      </c>
      <c r="E3184">
        <v>553.66700000000003</v>
      </c>
      <c r="F3184">
        <v>3172</v>
      </c>
      <c r="G3184">
        <v>1.0893999999999999</v>
      </c>
    </row>
    <row r="3185" spans="1:7" x14ac:dyDescent="0.25">
      <c r="A3185" s="1"/>
      <c r="B3185">
        <v>3173</v>
      </c>
      <c r="C3185">
        <v>3173</v>
      </c>
      <c r="D3185">
        <v>552.67999999999995</v>
      </c>
      <c r="E3185">
        <v>553.83299999999997</v>
      </c>
      <c r="F3185">
        <v>3173</v>
      </c>
      <c r="G3185">
        <v>1.08962</v>
      </c>
    </row>
    <row r="3186" spans="1:7" x14ac:dyDescent="0.25">
      <c r="A3186" s="1"/>
      <c r="B3186">
        <v>3174</v>
      </c>
      <c r="C3186">
        <v>3174</v>
      </c>
      <c r="D3186">
        <v>552.86199999999997</v>
      </c>
      <c r="E3186">
        <v>554</v>
      </c>
      <c r="F3186">
        <v>3174</v>
      </c>
      <c r="G3186">
        <v>1.08952</v>
      </c>
    </row>
    <row r="3187" spans="1:7" x14ac:dyDescent="0.25">
      <c r="A3187" s="1"/>
      <c r="B3187">
        <v>3175</v>
      </c>
      <c r="C3187">
        <v>3175</v>
      </c>
      <c r="D3187">
        <v>553.02800000000002</v>
      </c>
      <c r="E3187">
        <v>554.16700000000003</v>
      </c>
      <c r="F3187">
        <v>3175</v>
      </c>
      <c r="G3187">
        <v>1.08931</v>
      </c>
    </row>
    <row r="3188" spans="1:7" x14ac:dyDescent="0.25">
      <c r="A3188" s="1"/>
      <c r="B3188">
        <v>3176</v>
      </c>
      <c r="C3188">
        <v>3176</v>
      </c>
      <c r="D3188">
        <v>553.17200000000003</v>
      </c>
      <c r="E3188">
        <v>554.33299999999997</v>
      </c>
      <c r="F3188">
        <v>3176</v>
      </c>
      <c r="G3188">
        <v>1.0879799999999999</v>
      </c>
    </row>
    <row r="3189" spans="1:7" x14ac:dyDescent="0.25">
      <c r="A3189" s="1"/>
      <c r="B3189">
        <v>3177</v>
      </c>
      <c r="C3189">
        <v>3177</v>
      </c>
      <c r="D3189">
        <v>553.33299999999997</v>
      </c>
      <c r="E3189">
        <v>554.5</v>
      </c>
      <c r="F3189">
        <v>3177</v>
      </c>
      <c r="G3189">
        <v>1.08727</v>
      </c>
    </row>
    <row r="3190" spans="1:7" x14ac:dyDescent="0.25">
      <c r="A3190" s="1"/>
      <c r="B3190">
        <v>3178</v>
      </c>
      <c r="C3190">
        <v>3178</v>
      </c>
      <c r="D3190">
        <v>553.50199999999995</v>
      </c>
      <c r="E3190">
        <v>554.66700000000003</v>
      </c>
      <c r="F3190">
        <v>3178</v>
      </c>
      <c r="G3190">
        <v>1.0867100000000001</v>
      </c>
    </row>
    <row r="3191" spans="1:7" x14ac:dyDescent="0.25">
      <c r="A3191" s="1"/>
      <c r="B3191">
        <v>3179</v>
      </c>
      <c r="C3191">
        <v>3179</v>
      </c>
      <c r="D3191">
        <v>553.66700000000003</v>
      </c>
      <c r="E3191">
        <v>554.83299999999997</v>
      </c>
      <c r="F3191">
        <v>3179</v>
      </c>
      <c r="G3191">
        <v>1.0861799999999999</v>
      </c>
    </row>
    <row r="3192" spans="1:7" x14ac:dyDescent="0.25">
      <c r="A3192" s="1"/>
      <c r="B3192">
        <v>3180</v>
      </c>
      <c r="C3192">
        <v>3180</v>
      </c>
      <c r="D3192">
        <v>553.83900000000006</v>
      </c>
      <c r="E3192">
        <v>555</v>
      </c>
      <c r="F3192">
        <v>3180</v>
      </c>
      <c r="G3192">
        <v>1.0859099999999999</v>
      </c>
    </row>
    <row r="3193" spans="1:7" x14ac:dyDescent="0.25">
      <c r="A3193" s="1"/>
      <c r="B3193">
        <v>3181</v>
      </c>
      <c r="C3193">
        <v>3181</v>
      </c>
      <c r="D3193">
        <v>554.00699999999995</v>
      </c>
      <c r="E3193">
        <v>555.16700000000003</v>
      </c>
      <c r="F3193">
        <v>3181</v>
      </c>
      <c r="G3193">
        <v>1.08586</v>
      </c>
    </row>
    <row r="3194" spans="1:7" x14ac:dyDescent="0.25">
      <c r="A3194" s="1"/>
      <c r="B3194">
        <v>3182</v>
      </c>
      <c r="C3194">
        <v>3182</v>
      </c>
      <c r="D3194">
        <v>554.15899999999999</v>
      </c>
      <c r="E3194">
        <v>555.33299999999997</v>
      </c>
      <c r="F3194">
        <v>3182</v>
      </c>
      <c r="G3194">
        <v>1.08626</v>
      </c>
    </row>
    <row r="3195" spans="1:7" x14ac:dyDescent="0.25">
      <c r="A3195" s="1"/>
      <c r="B3195">
        <v>3183</v>
      </c>
      <c r="C3195">
        <v>3183</v>
      </c>
      <c r="D3195">
        <v>554.33600000000001</v>
      </c>
      <c r="E3195">
        <v>555.5</v>
      </c>
      <c r="F3195">
        <v>3183</v>
      </c>
      <c r="G3195">
        <v>1.0869500000000001</v>
      </c>
    </row>
    <row r="3196" spans="1:7" x14ac:dyDescent="0.25">
      <c r="A3196" s="1"/>
      <c r="B3196">
        <v>3184</v>
      </c>
      <c r="C3196">
        <v>3184</v>
      </c>
      <c r="D3196">
        <v>554.52499999999998</v>
      </c>
      <c r="E3196">
        <v>555.66700000000003</v>
      </c>
      <c r="F3196">
        <v>3184</v>
      </c>
      <c r="G3196">
        <v>1.0882799999999999</v>
      </c>
    </row>
    <row r="3197" spans="1:7" x14ac:dyDescent="0.25">
      <c r="A3197" s="1"/>
      <c r="B3197">
        <v>3185</v>
      </c>
      <c r="C3197">
        <v>3185</v>
      </c>
      <c r="D3197">
        <v>554.654</v>
      </c>
      <c r="E3197">
        <v>555.83299999999997</v>
      </c>
      <c r="F3197">
        <v>3185</v>
      </c>
      <c r="G3197">
        <v>1.08928</v>
      </c>
    </row>
    <row r="3198" spans="1:7" x14ac:dyDescent="0.25">
      <c r="A3198" s="1"/>
      <c r="B3198">
        <v>3186</v>
      </c>
      <c r="C3198">
        <v>3186</v>
      </c>
      <c r="D3198">
        <v>554.82899999999995</v>
      </c>
      <c r="E3198">
        <v>556</v>
      </c>
      <c r="F3198">
        <v>3186</v>
      </c>
      <c r="G3198">
        <v>1.0900099999999999</v>
      </c>
    </row>
    <row r="3199" spans="1:7" x14ac:dyDescent="0.25">
      <c r="A3199" s="1"/>
      <c r="B3199">
        <v>3187</v>
      </c>
      <c r="C3199">
        <v>3187</v>
      </c>
      <c r="D3199">
        <v>554.98099999999999</v>
      </c>
      <c r="E3199">
        <v>556.16700000000003</v>
      </c>
      <c r="F3199">
        <v>3187</v>
      </c>
      <c r="G3199">
        <v>1.09043</v>
      </c>
    </row>
    <row r="3200" spans="1:7" x14ac:dyDescent="0.25">
      <c r="A3200" s="1"/>
      <c r="B3200">
        <v>3188</v>
      </c>
      <c r="C3200">
        <v>3188</v>
      </c>
      <c r="D3200">
        <v>555.14300000000003</v>
      </c>
      <c r="E3200">
        <v>556.33299999999997</v>
      </c>
      <c r="F3200">
        <v>3188</v>
      </c>
      <c r="G3200">
        <v>1.09032</v>
      </c>
    </row>
    <row r="3201" spans="1:7" x14ac:dyDescent="0.25">
      <c r="A3201" s="1"/>
      <c r="B3201">
        <v>3189</v>
      </c>
      <c r="C3201">
        <v>3189</v>
      </c>
      <c r="D3201">
        <v>555.30600000000004</v>
      </c>
      <c r="E3201">
        <v>556.5</v>
      </c>
      <c r="F3201">
        <v>3189</v>
      </c>
      <c r="G3201">
        <v>1.0900099999999999</v>
      </c>
    </row>
    <row r="3202" spans="1:7" x14ac:dyDescent="0.25">
      <c r="A3202" s="1"/>
      <c r="B3202">
        <v>3190</v>
      </c>
      <c r="C3202">
        <v>3190</v>
      </c>
      <c r="D3202">
        <v>555.46799999999996</v>
      </c>
      <c r="E3202">
        <v>556.66700000000003</v>
      </c>
      <c r="F3202">
        <v>3190</v>
      </c>
      <c r="G3202">
        <v>1.0895699999999999</v>
      </c>
    </row>
    <row r="3203" spans="1:7" x14ac:dyDescent="0.25">
      <c r="A3203" s="1"/>
      <c r="B3203">
        <v>3191</v>
      </c>
      <c r="C3203">
        <v>3191</v>
      </c>
      <c r="D3203">
        <v>555.64</v>
      </c>
      <c r="E3203">
        <v>556.83299999999997</v>
      </c>
      <c r="F3203">
        <v>3191</v>
      </c>
      <c r="G3203">
        <v>1.08907</v>
      </c>
    </row>
    <row r="3204" spans="1:7" x14ac:dyDescent="0.25">
      <c r="A3204" s="1"/>
      <c r="B3204">
        <v>3192</v>
      </c>
      <c r="C3204">
        <v>3192</v>
      </c>
      <c r="D3204">
        <v>555.80399999999997</v>
      </c>
      <c r="E3204">
        <v>557</v>
      </c>
      <c r="F3204">
        <v>3192</v>
      </c>
      <c r="G3204">
        <v>1.0875300000000001</v>
      </c>
    </row>
    <row r="3205" spans="1:7" x14ac:dyDescent="0.25">
      <c r="A3205" s="1"/>
      <c r="B3205">
        <v>3193</v>
      </c>
      <c r="C3205">
        <v>3193</v>
      </c>
      <c r="D3205">
        <v>555.97799999999995</v>
      </c>
      <c r="E3205">
        <v>557.16700000000003</v>
      </c>
      <c r="F3205">
        <v>3193</v>
      </c>
      <c r="G3205">
        <v>1.08683</v>
      </c>
    </row>
    <row r="3206" spans="1:7" x14ac:dyDescent="0.25">
      <c r="A3206" s="1"/>
      <c r="B3206">
        <v>3194</v>
      </c>
      <c r="C3206">
        <v>3194</v>
      </c>
      <c r="D3206">
        <v>556.13599999999997</v>
      </c>
      <c r="E3206">
        <v>557.33299999999997</v>
      </c>
      <c r="F3206">
        <v>3194</v>
      </c>
      <c r="G3206">
        <v>1.0867</v>
      </c>
    </row>
    <row r="3207" spans="1:7" x14ac:dyDescent="0.25">
      <c r="A3207" s="1"/>
      <c r="B3207">
        <v>3195</v>
      </c>
      <c r="C3207">
        <v>3195</v>
      </c>
      <c r="D3207">
        <v>556.29600000000005</v>
      </c>
      <c r="E3207">
        <v>557.5</v>
      </c>
      <c r="F3207">
        <v>3195</v>
      </c>
      <c r="G3207">
        <v>1.0869500000000001</v>
      </c>
    </row>
    <row r="3208" spans="1:7" x14ac:dyDescent="0.25">
      <c r="A3208" s="1"/>
      <c r="B3208">
        <v>3196</v>
      </c>
      <c r="C3208">
        <v>3196</v>
      </c>
      <c r="D3208">
        <v>556.45500000000004</v>
      </c>
      <c r="E3208">
        <v>557.66700000000003</v>
      </c>
      <c r="F3208">
        <v>3196</v>
      </c>
      <c r="G3208">
        <v>1.0882000000000001</v>
      </c>
    </row>
    <row r="3209" spans="1:7" x14ac:dyDescent="0.25">
      <c r="A3209" s="1"/>
      <c r="B3209">
        <v>3197</v>
      </c>
      <c r="C3209">
        <v>3197</v>
      </c>
      <c r="D3209">
        <v>556.62400000000002</v>
      </c>
      <c r="E3209">
        <v>557.83299999999997</v>
      </c>
      <c r="F3209">
        <v>3197</v>
      </c>
      <c r="G3209">
        <v>1.0891</v>
      </c>
    </row>
    <row r="3210" spans="1:7" x14ac:dyDescent="0.25">
      <c r="A3210" s="1"/>
      <c r="B3210">
        <v>3198</v>
      </c>
      <c r="C3210">
        <v>3198</v>
      </c>
      <c r="D3210">
        <v>556.79700000000003</v>
      </c>
      <c r="E3210">
        <v>558</v>
      </c>
      <c r="F3210">
        <v>3198</v>
      </c>
      <c r="G3210">
        <v>1.0899700000000001</v>
      </c>
    </row>
    <row r="3211" spans="1:7" x14ac:dyDescent="0.25">
      <c r="A3211" s="1"/>
      <c r="B3211">
        <v>3199</v>
      </c>
      <c r="C3211">
        <v>3199</v>
      </c>
      <c r="D3211">
        <v>556.95899999999995</v>
      </c>
      <c r="E3211">
        <v>558.16700000000003</v>
      </c>
      <c r="F3211">
        <v>3199</v>
      </c>
      <c r="G3211">
        <v>1.09083</v>
      </c>
    </row>
    <row r="3212" spans="1:7" x14ac:dyDescent="0.25">
      <c r="A3212" s="1"/>
      <c r="B3212">
        <v>3200</v>
      </c>
      <c r="C3212">
        <v>3200</v>
      </c>
      <c r="D3212">
        <v>557.125</v>
      </c>
      <c r="E3212">
        <v>558.33299999999997</v>
      </c>
      <c r="F3212">
        <v>3200</v>
      </c>
      <c r="G3212">
        <v>1.0920700000000001</v>
      </c>
    </row>
    <row r="3213" spans="1:7" x14ac:dyDescent="0.25">
      <c r="A3213" s="1"/>
      <c r="B3213">
        <v>3201</v>
      </c>
      <c r="C3213">
        <v>3201</v>
      </c>
      <c r="D3213">
        <v>557.28399999999999</v>
      </c>
      <c r="E3213">
        <v>558.5</v>
      </c>
      <c r="F3213">
        <v>3201</v>
      </c>
      <c r="G3213">
        <v>1.0927800000000001</v>
      </c>
    </row>
    <row r="3214" spans="1:7" x14ac:dyDescent="0.25">
      <c r="A3214" s="1"/>
      <c r="B3214">
        <v>3202</v>
      </c>
      <c r="C3214">
        <v>3202</v>
      </c>
      <c r="D3214">
        <v>557.43600000000004</v>
      </c>
      <c r="E3214">
        <v>558.66700000000003</v>
      </c>
      <c r="F3214">
        <v>3202</v>
      </c>
      <c r="G3214">
        <v>1.0929500000000001</v>
      </c>
    </row>
    <row r="3215" spans="1:7" x14ac:dyDescent="0.25">
      <c r="A3215" s="1"/>
      <c r="B3215">
        <v>3203</v>
      </c>
      <c r="C3215">
        <v>3203</v>
      </c>
      <c r="D3215">
        <v>557.61300000000006</v>
      </c>
      <c r="E3215">
        <v>558.83299999999997</v>
      </c>
      <c r="F3215">
        <v>3203</v>
      </c>
      <c r="G3215">
        <v>1.09274</v>
      </c>
    </row>
    <row r="3216" spans="1:7" x14ac:dyDescent="0.25">
      <c r="A3216" s="1"/>
      <c r="B3216">
        <v>3204</v>
      </c>
      <c r="C3216">
        <v>3204</v>
      </c>
      <c r="D3216">
        <v>557.77300000000002</v>
      </c>
      <c r="E3216">
        <v>559</v>
      </c>
      <c r="F3216">
        <v>3204</v>
      </c>
      <c r="G3216">
        <v>1.0914900000000001</v>
      </c>
    </row>
    <row r="3217" spans="1:7" x14ac:dyDescent="0.25">
      <c r="A3217" s="1"/>
      <c r="B3217">
        <v>3205</v>
      </c>
      <c r="C3217">
        <v>3205</v>
      </c>
      <c r="D3217">
        <v>557.93299999999999</v>
      </c>
      <c r="E3217">
        <v>559.16700000000003</v>
      </c>
      <c r="F3217">
        <v>3205</v>
      </c>
      <c r="G3217">
        <v>1.0906</v>
      </c>
    </row>
    <row r="3218" spans="1:7" x14ac:dyDescent="0.25">
      <c r="A3218" s="1"/>
      <c r="B3218">
        <v>3206</v>
      </c>
      <c r="C3218">
        <v>3206</v>
      </c>
      <c r="D3218">
        <v>558.10299999999995</v>
      </c>
      <c r="E3218">
        <v>559.33299999999997</v>
      </c>
      <c r="F3218">
        <v>3206</v>
      </c>
      <c r="G3218">
        <v>1.08975</v>
      </c>
    </row>
    <row r="3219" spans="1:7" x14ac:dyDescent="0.25">
      <c r="A3219" s="1"/>
      <c r="B3219">
        <v>3207</v>
      </c>
      <c r="C3219">
        <v>3207</v>
      </c>
      <c r="D3219">
        <v>558.26900000000001</v>
      </c>
      <c r="E3219">
        <v>559.5</v>
      </c>
      <c r="F3219">
        <v>3207</v>
      </c>
      <c r="G3219">
        <v>1.0889</v>
      </c>
    </row>
    <row r="3220" spans="1:7" x14ac:dyDescent="0.25">
      <c r="A3220" s="1"/>
      <c r="B3220">
        <v>3208</v>
      </c>
      <c r="C3220">
        <v>3208</v>
      </c>
      <c r="D3220">
        <v>558.43100000000004</v>
      </c>
      <c r="E3220">
        <v>559.66700000000003</v>
      </c>
      <c r="F3220">
        <v>3208</v>
      </c>
      <c r="G3220">
        <v>1.0883100000000001</v>
      </c>
    </row>
    <row r="3221" spans="1:7" x14ac:dyDescent="0.25">
      <c r="A3221" s="1"/>
      <c r="B3221">
        <v>3209</v>
      </c>
      <c r="C3221">
        <v>3209</v>
      </c>
      <c r="D3221">
        <v>558.59799999999996</v>
      </c>
      <c r="E3221">
        <v>559.83299999999997</v>
      </c>
      <c r="F3221">
        <v>3209</v>
      </c>
      <c r="G3221">
        <v>1.0884499999999999</v>
      </c>
    </row>
    <row r="3222" spans="1:7" x14ac:dyDescent="0.25">
      <c r="A3222" s="1"/>
      <c r="B3222">
        <v>3210</v>
      </c>
      <c r="C3222">
        <v>3210</v>
      </c>
      <c r="D3222">
        <v>558.77099999999996</v>
      </c>
      <c r="E3222">
        <v>560</v>
      </c>
      <c r="F3222">
        <v>3210</v>
      </c>
      <c r="G3222">
        <v>1.08884</v>
      </c>
    </row>
    <row r="3223" spans="1:7" x14ac:dyDescent="0.25">
      <c r="A3223" s="1"/>
      <c r="B3223">
        <v>3211</v>
      </c>
      <c r="C3223">
        <v>3211</v>
      </c>
      <c r="D3223">
        <v>558.92499999999995</v>
      </c>
      <c r="E3223">
        <v>560.16700000000003</v>
      </c>
      <c r="F3223">
        <v>3211</v>
      </c>
      <c r="G3223">
        <v>1.0893299999999999</v>
      </c>
    </row>
    <row r="3224" spans="1:7" x14ac:dyDescent="0.25">
      <c r="A3224" s="1"/>
      <c r="B3224">
        <v>3212</v>
      </c>
      <c r="C3224">
        <v>3212</v>
      </c>
      <c r="D3224">
        <v>559.08500000000004</v>
      </c>
      <c r="E3224">
        <v>560.33299999999997</v>
      </c>
      <c r="F3224">
        <v>3212</v>
      </c>
      <c r="G3224">
        <v>1.09111</v>
      </c>
    </row>
    <row r="3225" spans="1:7" x14ac:dyDescent="0.25">
      <c r="A3225" s="1"/>
      <c r="B3225">
        <v>3213</v>
      </c>
      <c r="C3225">
        <v>3213</v>
      </c>
      <c r="D3225">
        <v>559.24800000000005</v>
      </c>
      <c r="E3225">
        <v>560.5</v>
      </c>
      <c r="F3225">
        <v>3213</v>
      </c>
      <c r="G3225">
        <v>1.0920799999999999</v>
      </c>
    </row>
    <row r="3226" spans="1:7" x14ac:dyDescent="0.25">
      <c r="A3226" s="1"/>
      <c r="B3226">
        <v>3214</v>
      </c>
      <c r="C3226">
        <v>3214</v>
      </c>
      <c r="D3226">
        <v>559.40800000000002</v>
      </c>
      <c r="E3226">
        <v>560.66700000000003</v>
      </c>
      <c r="F3226">
        <v>3214</v>
      </c>
      <c r="G3226">
        <v>1.0928199999999999</v>
      </c>
    </row>
    <row r="3227" spans="1:7" x14ac:dyDescent="0.25">
      <c r="A3227" s="1"/>
      <c r="B3227">
        <v>3215</v>
      </c>
      <c r="C3227">
        <v>3215</v>
      </c>
      <c r="D3227">
        <v>559.58299999999997</v>
      </c>
      <c r="E3227">
        <v>560.83299999999997</v>
      </c>
      <c r="F3227">
        <v>3215</v>
      </c>
      <c r="G3227">
        <v>1.0934900000000001</v>
      </c>
    </row>
    <row r="3228" spans="1:7" x14ac:dyDescent="0.25">
      <c r="A3228" s="1"/>
      <c r="B3228">
        <v>3216</v>
      </c>
      <c r="C3228">
        <v>3216</v>
      </c>
      <c r="D3228">
        <v>559.74099999999999</v>
      </c>
      <c r="E3228">
        <v>561</v>
      </c>
      <c r="F3228">
        <v>3216</v>
      </c>
      <c r="G3228">
        <v>1.09368</v>
      </c>
    </row>
    <row r="3229" spans="1:7" x14ac:dyDescent="0.25">
      <c r="A3229" s="1"/>
      <c r="B3229">
        <v>3217</v>
      </c>
      <c r="C3229">
        <v>3217</v>
      </c>
      <c r="D3229">
        <v>559.91</v>
      </c>
      <c r="E3229">
        <v>561.16700000000003</v>
      </c>
      <c r="F3229">
        <v>3217</v>
      </c>
      <c r="G3229">
        <v>1.09398</v>
      </c>
    </row>
    <row r="3230" spans="1:7" x14ac:dyDescent="0.25">
      <c r="A3230" s="1"/>
      <c r="B3230">
        <v>3218</v>
      </c>
      <c r="C3230">
        <v>3218</v>
      </c>
      <c r="D3230">
        <v>560.07100000000003</v>
      </c>
      <c r="E3230">
        <v>561.33299999999997</v>
      </c>
      <c r="F3230">
        <v>3218</v>
      </c>
      <c r="G3230">
        <v>1.09415</v>
      </c>
    </row>
    <row r="3231" spans="1:7" x14ac:dyDescent="0.25">
      <c r="A3231" s="1"/>
      <c r="B3231">
        <v>3219</v>
      </c>
      <c r="C3231">
        <v>3219</v>
      </c>
      <c r="D3231">
        <v>560.23199999999997</v>
      </c>
      <c r="E3231">
        <v>561.5</v>
      </c>
      <c r="F3231">
        <v>3219</v>
      </c>
      <c r="G3231">
        <v>1.0940700000000001</v>
      </c>
    </row>
    <row r="3232" spans="1:7" x14ac:dyDescent="0.25">
      <c r="A3232" s="1"/>
      <c r="B3232">
        <v>3220</v>
      </c>
      <c r="C3232">
        <v>3220</v>
      </c>
      <c r="D3232">
        <v>560.39700000000005</v>
      </c>
      <c r="E3232">
        <v>561.66700000000003</v>
      </c>
      <c r="F3232">
        <v>3220</v>
      </c>
      <c r="G3232">
        <v>1.0930899999999999</v>
      </c>
    </row>
    <row r="3233" spans="1:7" x14ac:dyDescent="0.25">
      <c r="A3233" s="1"/>
      <c r="B3233">
        <v>3221</v>
      </c>
      <c r="C3233">
        <v>3221</v>
      </c>
      <c r="D3233">
        <v>560.57299999999998</v>
      </c>
      <c r="E3233">
        <v>561.83299999999997</v>
      </c>
      <c r="F3233">
        <v>3221</v>
      </c>
      <c r="G3233">
        <v>1.0925199999999999</v>
      </c>
    </row>
    <row r="3234" spans="1:7" x14ac:dyDescent="0.25">
      <c r="A3234" s="1"/>
      <c r="B3234">
        <v>3222</v>
      </c>
      <c r="C3234">
        <v>3222</v>
      </c>
      <c r="D3234">
        <v>560.73199999999997</v>
      </c>
      <c r="E3234">
        <v>562</v>
      </c>
      <c r="F3234">
        <v>3222</v>
      </c>
      <c r="G3234">
        <v>1.09232</v>
      </c>
    </row>
    <row r="3235" spans="1:7" x14ac:dyDescent="0.25">
      <c r="A3235" s="1"/>
      <c r="B3235">
        <v>3223</v>
      </c>
      <c r="C3235">
        <v>3223</v>
      </c>
      <c r="D3235">
        <v>560.9</v>
      </c>
      <c r="E3235">
        <v>562.16700000000003</v>
      </c>
      <c r="F3235">
        <v>3223</v>
      </c>
      <c r="G3235">
        <v>1.0922700000000001</v>
      </c>
    </row>
    <row r="3236" spans="1:7" x14ac:dyDescent="0.25">
      <c r="A3236" s="1"/>
      <c r="B3236">
        <v>3224</v>
      </c>
      <c r="C3236">
        <v>3224</v>
      </c>
      <c r="D3236">
        <v>561.04899999999998</v>
      </c>
      <c r="E3236">
        <v>562.33299999999997</v>
      </c>
      <c r="F3236">
        <v>3224</v>
      </c>
      <c r="G3236">
        <v>1.09195</v>
      </c>
    </row>
    <row r="3237" spans="1:7" x14ac:dyDescent="0.25">
      <c r="A3237" s="1"/>
      <c r="B3237">
        <v>3225</v>
      </c>
      <c r="C3237">
        <v>3225</v>
      </c>
      <c r="D3237">
        <v>561.22299999999996</v>
      </c>
      <c r="E3237">
        <v>562.5</v>
      </c>
      <c r="F3237">
        <v>3225</v>
      </c>
      <c r="G3237">
        <v>1.09199</v>
      </c>
    </row>
    <row r="3238" spans="1:7" x14ac:dyDescent="0.25">
      <c r="A3238" s="1"/>
      <c r="B3238">
        <v>3226</v>
      </c>
      <c r="C3238">
        <v>3226</v>
      </c>
      <c r="D3238">
        <v>561.38099999999997</v>
      </c>
      <c r="E3238">
        <v>562.66700000000003</v>
      </c>
      <c r="F3238">
        <v>3226</v>
      </c>
      <c r="G3238">
        <v>1.09216</v>
      </c>
    </row>
    <row r="3239" spans="1:7" x14ac:dyDescent="0.25">
      <c r="A3239" s="1"/>
      <c r="B3239">
        <v>3227</v>
      </c>
      <c r="C3239">
        <v>3227</v>
      </c>
      <c r="D3239">
        <v>561.548</v>
      </c>
      <c r="E3239">
        <v>562.83299999999997</v>
      </c>
      <c r="F3239">
        <v>3227</v>
      </c>
      <c r="G3239">
        <v>1.09236</v>
      </c>
    </row>
    <row r="3240" spans="1:7" x14ac:dyDescent="0.25">
      <c r="A3240" s="1"/>
      <c r="B3240">
        <v>3228</v>
      </c>
      <c r="C3240">
        <v>3228</v>
      </c>
      <c r="D3240">
        <v>561.71900000000005</v>
      </c>
      <c r="E3240">
        <v>563</v>
      </c>
      <c r="F3240">
        <v>3228</v>
      </c>
      <c r="G3240">
        <v>1.09317</v>
      </c>
    </row>
    <row r="3241" spans="1:7" x14ac:dyDescent="0.25">
      <c r="A3241" s="1"/>
      <c r="B3241">
        <v>3229</v>
      </c>
      <c r="C3241">
        <v>3229</v>
      </c>
      <c r="D3241">
        <v>561.87699999999995</v>
      </c>
      <c r="E3241">
        <v>563.16700000000003</v>
      </c>
      <c r="F3241">
        <v>3229</v>
      </c>
      <c r="G3241">
        <v>1.0935699999999999</v>
      </c>
    </row>
    <row r="3242" spans="1:7" x14ac:dyDescent="0.25">
      <c r="A3242" s="1"/>
      <c r="B3242">
        <v>3230</v>
      </c>
      <c r="C3242">
        <v>3230</v>
      </c>
      <c r="D3242">
        <v>562.04499999999996</v>
      </c>
      <c r="E3242">
        <v>563.33299999999997</v>
      </c>
      <c r="F3242">
        <v>3230</v>
      </c>
      <c r="G3242">
        <v>1.0938600000000001</v>
      </c>
    </row>
    <row r="3243" spans="1:7" x14ac:dyDescent="0.25">
      <c r="A3243" s="1"/>
      <c r="B3243">
        <v>3231</v>
      </c>
      <c r="C3243">
        <v>3231</v>
      </c>
      <c r="D3243">
        <v>562.20600000000002</v>
      </c>
      <c r="E3243">
        <v>563.5</v>
      </c>
      <c r="F3243">
        <v>3231</v>
      </c>
      <c r="G3243">
        <v>1.0941099999999999</v>
      </c>
    </row>
    <row r="3244" spans="1:7" x14ac:dyDescent="0.25">
      <c r="A3244" s="1"/>
      <c r="B3244">
        <v>3232</v>
      </c>
      <c r="C3244">
        <v>3232</v>
      </c>
      <c r="D3244">
        <v>562.37300000000005</v>
      </c>
      <c r="E3244">
        <v>563.66700000000003</v>
      </c>
      <c r="F3244">
        <v>3232</v>
      </c>
      <c r="G3244">
        <v>1.09409</v>
      </c>
    </row>
    <row r="3245" spans="1:7" x14ac:dyDescent="0.25">
      <c r="A3245" s="1"/>
      <c r="B3245">
        <v>3233</v>
      </c>
      <c r="C3245">
        <v>3233</v>
      </c>
      <c r="D3245">
        <v>562.53599999999994</v>
      </c>
      <c r="E3245">
        <v>563.83299999999997</v>
      </c>
      <c r="F3245">
        <v>3233</v>
      </c>
      <c r="G3245">
        <v>1.0941700000000001</v>
      </c>
    </row>
    <row r="3246" spans="1:7" x14ac:dyDescent="0.25">
      <c r="A3246" s="1"/>
      <c r="B3246">
        <v>3234</v>
      </c>
      <c r="C3246">
        <v>3234</v>
      </c>
      <c r="D3246">
        <v>562.69399999999996</v>
      </c>
      <c r="E3246">
        <v>564</v>
      </c>
      <c r="F3246">
        <v>3234</v>
      </c>
      <c r="G3246">
        <v>1.0943799999999999</v>
      </c>
    </row>
    <row r="3247" spans="1:7" x14ac:dyDescent="0.25">
      <c r="A3247" s="1"/>
      <c r="B3247">
        <v>3235</v>
      </c>
      <c r="C3247">
        <v>3235</v>
      </c>
      <c r="D3247">
        <v>562.86699999999996</v>
      </c>
      <c r="E3247">
        <v>564.16700000000003</v>
      </c>
      <c r="F3247">
        <v>3235</v>
      </c>
      <c r="G3247">
        <v>1.0948199999999999</v>
      </c>
    </row>
    <row r="3248" spans="1:7" x14ac:dyDescent="0.25">
      <c r="A3248" s="1"/>
      <c r="B3248">
        <v>3236</v>
      </c>
      <c r="C3248">
        <v>3236</v>
      </c>
      <c r="D3248">
        <v>563.03</v>
      </c>
      <c r="E3248">
        <v>564.33299999999997</v>
      </c>
      <c r="F3248">
        <v>3236</v>
      </c>
      <c r="G3248">
        <v>1.0953200000000001</v>
      </c>
    </row>
    <row r="3249" spans="1:7" x14ac:dyDescent="0.25">
      <c r="A3249" s="1"/>
      <c r="B3249">
        <v>3237</v>
      </c>
      <c r="C3249">
        <v>3237</v>
      </c>
      <c r="D3249">
        <v>563.19299999999998</v>
      </c>
      <c r="E3249">
        <v>564.5</v>
      </c>
      <c r="F3249">
        <v>3237</v>
      </c>
      <c r="G3249">
        <v>1.0954999999999999</v>
      </c>
    </row>
    <row r="3250" spans="1:7" x14ac:dyDescent="0.25">
      <c r="A3250" s="1"/>
      <c r="B3250">
        <v>3238</v>
      </c>
      <c r="C3250">
        <v>3238</v>
      </c>
      <c r="D3250">
        <v>563.35400000000004</v>
      </c>
      <c r="E3250">
        <v>564.66700000000003</v>
      </c>
      <c r="F3250">
        <v>3238</v>
      </c>
      <c r="G3250">
        <v>1.0955699999999999</v>
      </c>
    </row>
    <row r="3251" spans="1:7" x14ac:dyDescent="0.25">
      <c r="A3251" s="1"/>
      <c r="B3251">
        <v>3239</v>
      </c>
      <c r="C3251">
        <v>3239</v>
      </c>
      <c r="D3251">
        <v>563.51300000000003</v>
      </c>
      <c r="E3251">
        <v>564.83299999999997</v>
      </c>
      <c r="F3251">
        <v>3239</v>
      </c>
      <c r="G3251">
        <v>1.0955999999999999</v>
      </c>
    </row>
    <row r="3252" spans="1:7" x14ac:dyDescent="0.25">
      <c r="A3252" s="1"/>
      <c r="B3252">
        <v>3240</v>
      </c>
      <c r="C3252">
        <v>3240</v>
      </c>
      <c r="D3252">
        <v>563.68600000000004</v>
      </c>
      <c r="E3252">
        <v>565</v>
      </c>
      <c r="F3252">
        <v>3240</v>
      </c>
      <c r="G3252">
        <v>1.0961799999999999</v>
      </c>
    </row>
    <row r="3253" spans="1:7" x14ac:dyDescent="0.25">
      <c r="A3253" s="1"/>
      <c r="B3253">
        <v>3241</v>
      </c>
      <c r="C3253">
        <v>3241</v>
      </c>
      <c r="D3253">
        <v>563.84799999999996</v>
      </c>
      <c r="E3253">
        <v>565.16700000000003</v>
      </c>
      <c r="F3253">
        <v>3241</v>
      </c>
      <c r="G3253">
        <v>1.09558</v>
      </c>
    </row>
    <row r="3254" spans="1:7" x14ac:dyDescent="0.25">
      <c r="A3254" s="1"/>
      <c r="B3254">
        <v>3242</v>
      </c>
      <c r="C3254">
        <v>3242</v>
      </c>
      <c r="D3254">
        <v>564.01199999999994</v>
      </c>
      <c r="E3254">
        <v>565.33299999999997</v>
      </c>
      <c r="F3254">
        <v>3242</v>
      </c>
      <c r="G3254">
        <v>1.09534</v>
      </c>
    </row>
    <row r="3255" spans="1:7" x14ac:dyDescent="0.25">
      <c r="A3255" s="1"/>
      <c r="B3255">
        <v>3243</v>
      </c>
      <c r="C3255">
        <v>3243</v>
      </c>
      <c r="D3255">
        <v>564.17399999999998</v>
      </c>
      <c r="E3255">
        <v>565.5</v>
      </c>
      <c r="F3255">
        <v>3243</v>
      </c>
      <c r="G3255">
        <v>1.0952299999999999</v>
      </c>
    </row>
    <row r="3256" spans="1:7" x14ac:dyDescent="0.25">
      <c r="A3256" s="1"/>
      <c r="B3256">
        <v>3244</v>
      </c>
      <c r="C3256">
        <v>3244</v>
      </c>
      <c r="D3256">
        <v>564.346</v>
      </c>
      <c r="E3256">
        <v>565.66700000000003</v>
      </c>
      <c r="F3256">
        <v>3244</v>
      </c>
      <c r="G3256">
        <v>1.09446</v>
      </c>
    </row>
    <row r="3257" spans="1:7" x14ac:dyDescent="0.25">
      <c r="A3257" s="1"/>
      <c r="B3257">
        <v>3245</v>
      </c>
      <c r="C3257">
        <v>3245</v>
      </c>
      <c r="D3257">
        <v>564.50699999999995</v>
      </c>
      <c r="E3257">
        <v>565.83299999999997</v>
      </c>
      <c r="F3257">
        <v>3245</v>
      </c>
      <c r="G3257">
        <v>1.0947199999999999</v>
      </c>
    </row>
    <row r="3258" spans="1:7" x14ac:dyDescent="0.25">
      <c r="A3258" s="1"/>
      <c r="B3258">
        <v>3246</v>
      </c>
      <c r="C3258">
        <v>3246</v>
      </c>
      <c r="D3258">
        <v>564.66700000000003</v>
      </c>
      <c r="E3258">
        <v>566</v>
      </c>
      <c r="F3258">
        <v>3246</v>
      </c>
      <c r="G3258">
        <v>1.0947800000000001</v>
      </c>
    </row>
    <row r="3259" spans="1:7" x14ac:dyDescent="0.25">
      <c r="A3259" s="1"/>
      <c r="B3259">
        <v>3247</v>
      </c>
      <c r="C3259">
        <v>3247</v>
      </c>
      <c r="D3259">
        <v>564.83399999999995</v>
      </c>
      <c r="E3259">
        <v>566.16700000000003</v>
      </c>
      <c r="F3259">
        <v>3247</v>
      </c>
      <c r="G3259">
        <v>1.0949599999999999</v>
      </c>
    </row>
    <row r="3260" spans="1:7" x14ac:dyDescent="0.25">
      <c r="A3260" s="1"/>
      <c r="B3260">
        <v>3248</v>
      </c>
      <c r="C3260">
        <v>3248</v>
      </c>
      <c r="D3260">
        <v>564.99699999999996</v>
      </c>
      <c r="E3260">
        <v>566.33299999999997</v>
      </c>
      <c r="F3260">
        <v>3248</v>
      </c>
      <c r="G3260">
        <v>1.0956600000000001</v>
      </c>
    </row>
    <row r="3261" spans="1:7" x14ac:dyDescent="0.25">
      <c r="A3261" s="1"/>
      <c r="B3261">
        <v>3249</v>
      </c>
      <c r="C3261">
        <v>3249</v>
      </c>
      <c r="D3261">
        <v>565.15700000000004</v>
      </c>
      <c r="E3261">
        <v>566.5</v>
      </c>
      <c r="F3261">
        <v>3249</v>
      </c>
      <c r="G3261">
        <v>1.09674</v>
      </c>
    </row>
    <row r="3262" spans="1:7" x14ac:dyDescent="0.25">
      <c r="A3262" s="1"/>
      <c r="B3262">
        <v>3250</v>
      </c>
      <c r="C3262">
        <v>3250</v>
      </c>
      <c r="D3262">
        <v>565.31899999999996</v>
      </c>
      <c r="E3262">
        <v>566.66700000000003</v>
      </c>
      <c r="F3262">
        <v>3250</v>
      </c>
      <c r="G3262">
        <v>1.0977600000000001</v>
      </c>
    </row>
    <row r="3263" spans="1:7" x14ac:dyDescent="0.25">
      <c r="A3263" s="1"/>
      <c r="B3263">
        <v>3251</v>
      </c>
      <c r="C3263">
        <v>3251</v>
      </c>
      <c r="D3263">
        <v>565.48099999999999</v>
      </c>
      <c r="E3263">
        <v>566.83299999999997</v>
      </c>
      <c r="F3263">
        <v>3251</v>
      </c>
      <c r="G3263">
        <v>1.09863</v>
      </c>
    </row>
    <row r="3264" spans="1:7" x14ac:dyDescent="0.25">
      <c r="A3264" s="1"/>
      <c r="B3264">
        <v>3252</v>
      </c>
      <c r="C3264">
        <v>3252</v>
      </c>
      <c r="D3264">
        <v>565.65099999999995</v>
      </c>
      <c r="E3264">
        <v>567</v>
      </c>
      <c r="F3264">
        <v>3252</v>
      </c>
      <c r="G3264">
        <v>1.09924</v>
      </c>
    </row>
    <row r="3265" spans="1:7" x14ac:dyDescent="0.25">
      <c r="A3265" s="1"/>
      <c r="B3265">
        <v>3253</v>
      </c>
      <c r="C3265">
        <v>3253</v>
      </c>
      <c r="D3265">
        <v>565.81500000000005</v>
      </c>
      <c r="E3265">
        <v>567.16700000000003</v>
      </c>
      <c r="F3265">
        <v>3253</v>
      </c>
      <c r="G3265">
        <v>1.09954</v>
      </c>
    </row>
    <row r="3266" spans="1:7" x14ac:dyDescent="0.25">
      <c r="A3266" s="1"/>
      <c r="B3266">
        <v>3254</v>
      </c>
      <c r="C3266">
        <v>3254</v>
      </c>
      <c r="D3266">
        <v>565.97500000000002</v>
      </c>
      <c r="E3266">
        <v>567.33299999999997</v>
      </c>
      <c r="F3266">
        <v>3254</v>
      </c>
      <c r="G3266">
        <v>1.09941</v>
      </c>
    </row>
    <row r="3267" spans="1:7" x14ac:dyDescent="0.25">
      <c r="A3267" s="1"/>
      <c r="B3267">
        <v>3255</v>
      </c>
      <c r="C3267">
        <v>3255</v>
      </c>
      <c r="D3267">
        <v>566.14</v>
      </c>
      <c r="E3267">
        <v>567.5</v>
      </c>
      <c r="F3267">
        <v>3255</v>
      </c>
      <c r="G3267">
        <v>1.0991</v>
      </c>
    </row>
    <row r="3268" spans="1:7" x14ac:dyDescent="0.25">
      <c r="A3268" s="1"/>
      <c r="B3268">
        <v>3256</v>
      </c>
      <c r="C3268">
        <v>3256</v>
      </c>
      <c r="D3268">
        <v>566.31399999999996</v>
      </c>
      <c r="E3268">
        <v>567.66700000000003</v>
      </c>
      <c r="F3268">
        <v>3256</v>
      </c>
      <c r="G3268">
        <v>1.0987</v>
      </c>
    </row>
    <row r="3269" spans="1:7" x14ac:dyDescent="0.25">
      <c r="A3269" s="1"/>
      <c r="B3269">
        <v>3257</v>
      </c>
      <c r="C3269">
        <v>3257</v>
      </c>
      <c r="D3269">
        <v>566.46699999999998</v>
      </c>
      <c r="E3269">
        <v>567.83299999999997</v>
      </c>
      <c r="F3269">
        <v>3257</v>
      </c>
      <c r="G3269">
        <v>1.0970299999999999</v>
      </c>
    </row>
    <row r="3270" spans="1:7" x14ac:dyDescent="0.25">
      <c r="A3270" s="1"/>
      <c r="B3270">
        <v>3258</v>
      </c>
      <c r="C3270">
        <v>3258</v>
      </c>
      <c r="D3270">
        <v>566.63</v>
      </c>
      <c r="E3270">
        <v>568</v>
      </c>
      <c r="F3270">
        <v>3258</v>
      </c>
      <c r="G3270">
        <v>1.0962099999999999</v>
      </c>
    </row>
    <row r="3271" spans="1:7" x14ac:dyDescent="0.25">
      <c r="A3271" s="1"/>
      <c r="B3271">
        <v>3259</v>
      </c>
      <c r="C3271">
        <v>3259</v>
      </c>
      <c r="D3271">
        <v>566.79100000000005</v>
      </c>
      <c r="E3271">
        <v>568.16700000000003</v>
      </c>
      <c r="F3271">
        <v>3259</v>
      </c>
      <c r="G3271">
        <v>1.0956600000000001</v>
      </c>
    </row>
    <row r="3272" spans="1:7" x14ac:dyDescent="0.25">
      <c r="A3272" s="1"/>
      <c r="B3272">
        <v>3260</v>
      </c>
      <c r="C3272">
        <v>3260</v>
      </c>
      <c r="D3272">
        <v>566.94899999999996</v>
      </c>
      <c r="E3272">
        <v>568.33299999999997</v>
      </c>
      <c r="F3272">
        <v>3260</v>
      </c>
      <c r="G3272">
        <v>1.09524</v>
      </c>
    </row>
    <row r="3273" spans="1:7" x14ac:dyDescent="0.25">
      <c r="A3273" s="1"/>
      <c r="B3273">
        <v>3261</v>
      </c>
      <c r="C3273">
        <v>3261</v>
      </c>
      <c r="D3273">
        <v>567.12699999999995</v>
      </c>
      <c r="E3273">
        <v>568.5</v>
      </c>
      <c r="F3273">
        <v>3261</v>
      </c>
      <c r="G3273">
        <v>1.09606</v>
      </c>
    </row>
    <row r="3274" spans="1:7" x14ac:dyDescent="0.25">
      <c r="A3274" s="1"/>
      <c r="B3274">
        <v>3262</v>
      </c>
      <c r="C3274">
        <v>3262</v>
      </c>
      <c r="D3274">
        <v>567.28899999999999</v>
      </c>
      <c r="E3274">
        <v>568.66700000000003</v>
      </c>
      <c r="F3274">
        <v>3262</v>
      </c>
      <c r="G3274">
        <v>1.09673</v>
      </c>
    </row>
    <row r="3275" spans="1:7" x14ac:dyDescent="0.25">
      <c r="A3275" s="1"/>
      <c r="B3275">
        <v>3263</v>
      </c>
      <c r="C3275">
        <v>3263</v>
      </c>
      <c r="D3275">
        <v>567.44299999999998</v>
      </c>
      <c r="E3275">
        <v>568.83299999999997</v>
      </c>
      <c r="F3275">
        <v>3263</v>
      </c>
      <c r="G3275">
        <v>1.09704</v>
      </c>
    </row>
    <row r="3276" spans="1:7" x14ac:dyDescent="0.25">
      <c r="A3276" s="1"/>
      <c r="B3276">
        <v>3264</v>
      </c>
      <c r="C3276">
        <v>3264</v>
      </c>
      <c r="D3276">
        <v>567.61699999999996</v>
      </c>
      <c r="E3276">
        <v>569</v>
      </c>
      <c r="F3276">
        <v>3264</v>
      </c>
      <c r="G3276">
        <v>1.09704</v>
      </c>
    </row>
    <row r="3277" spans="1:7" x14ac:dyDescent="0.25">
      <c r="A3277" s="1"/>
      <c r="B3277">
        <v>3265</v>
      </c>
      <c r="C3277">
        <v>3265</v>
      </c>
      <c r="D3277">
        <v>567.78</v>
      </c>
      <c r="E3277">
        <v>569.16700000000003</v>
      </c>
      <c r="F3277">
        <v>3265</v>
      </c>
      <c r="G3277">
        <v>1.0974999999999999</v>
      </c>
    </row>
    <row r="3278" spans="1:7" x14ac:dyDescent="0.25">
      <c r="A3278" s="1"/>
      <c r="B3278">
        <v>3266</v>
      </c>
      <c r="C3278">
        <v>3266</v>
      </c>
      <c r="D3278">
        <v>567.94500000000005</v>
      </c>
      <c r="E3278">
        <v>569.33299999999997</v>
      </c>
      <c r="F3278">
        <v>3266</v>
      </c>
      <c r="G3278">
        <v>1.0974600000000001</v>
      </c>
    </row>
    <row r="3279" spans="1:7" x14ac:dyDescent="0.25">
      <c r="A3279" s="1"/>
      <c r="B3279">
        <v>3267</v>
      </c>
      <c r="C3279">
        <v>3267</v>
      </c>
      <c r="D3279">
        <v>568.10799999999995</v>
      </c>
      <c r="E3279">
        <v>569.5</v>
      </c>
      <c r="F3279">
        <v>3267</v>
      </c>
      <c r="G3279">
        <v>1.09724</v>
      </c>
    </row>
    <row r="3280" spans="1:7" x14ac:dyDescent="0.25">
      <c r="A3280" s="1"/>
      <c r="B3280">
        <v>3268</v>
      </c>
      <c r="C3280">
        <v>3268</v>
      </c>
      <c r="D3280">
        <v>568.279</v>
      </c>
      <c r="E3280">
        <v>569.66700000000003</v>
      </c>
      <c r="F3280">
        <v>3268</v>
      </c>
      <c r="G3280">
        <v>1.09697</v>
      </c>
    </row>
    <row r="3281" spans="1:7" x14ac:dyDescent="0.25">
      <c r="A3281" s="1"/>
      <c r="B3281">
        <v>3269</v>
      </c>
      <c r="C3281">
        <v>3269</v>
      </c>
      <c r="D3281">
        <v>568.44299999999998</v>
      </c>
      <c r="E3281">
        <v>569.83299999999997</v>
      </c>
      <c r="F3281">
        <v>3269</v>
      </c>
      <c r="G3281">
        <v>1.0959099999999999</v>
      </c>
    </row>
    <row r="3282" spans="1:7" x14ac:dyDescent="0.25">
      <c r="A3282" s="1"/>
      <c r="B3282">
        <v>3270</v>
      </c>
      <c r="C3282">
        <v>3270</v>
      </c>
      <c r="D3282">
        <v>568.60500000000002</v>
      </c>
      <c r="E3282">
        <v>570</v>
      </c>
      <c r="F3282">
        <v>3270</v>
      </c>
      <c r="G3282">
        <v>1.0953900000000001</v>
      </c>
    </row>
    <row r="3283" spans="1:7" x14ac:dyDescent="0.25">
      <c r="A3283" s="1"/>
      <c r="B3283">
        <v>3271</v>
      </c>
      <c r="C3283">
        <v>3271</v>
      </c>
      <c r="D3283">
        <v>568.76900000000001</v>
      </c>
      <c r="E3283">
        <v>570.16700000000003</v>
      </c>
      <c r="F3283">
        <v>3271</v>
      </c>
      <c r="G3283">
        <v>1.09501</v>
      </c>
    </row>
    <row r="3284" spans="1:7" x14ac:dyDescent="0.25">
      <c r="A3284" s="1"/>
      <c r="B3284">
        <v>3272</v>
      </c>
      <c r="C3284">
        <v>3272</v>
      </c>
      <c r="D3284">
        <v>568.92499999999995</v>
      </c>
      <c r="E3284">
        <v>570.33299999999997</v>
      </c>
      <c r="F3284">
        <v>3272</v>
      </c>
      <c r="G3284">
        <v>1.09467</v>
      </c>
    </row>
    <row r="3285" spans="1:7" x14ac:dyDescent="0.25">
      <c r="A3285" s="1"/>
      <c r="B3285">
        <v>3273</v>
      </c>
      <c r="C3285">
        <v>3273</v>
      </c>
      <c r="D3285">
        <v>569.1</v>
      </c>
      <c r="E3285">
        <v>570.5</v>
      </c>
      <c r="F3285">
        <v>3273</v>
      </c>
      <c r="G3285">
        <v>1.0947199999999999</v>
      </c>
    </row>
    <row r="3286" spans="1:7" x14ac:dyDescent="0.25">
      <c r="A3286" s="1"/>
      <c r="B3286">
        <v>3274</v>
      </c>
      <c r="C3286">
        <v>3274</v>
      </c>
      <c r="D3286">
        <v>569.25699999999995</v>
      </c>
      <c r="E3286">
        <v>570.66700000000003</v>
      </c>
      <c r="F3286">
        <v>3274</v>
      </c>
      <c r="G3286">
        <v>1.09483</v>
      </c>
    </row>
    <row r="3287" spans="1:7" x14ac:dyDescent="0.25">
      <c r="A3287" s="1"/>
      <c r="B3287">
        <v>3275</v>
      </c>
      <c r="C3287">
        <v>3275</v>
      </c>
      <c r="D3287">
        <v>569.41899999999998</v>
      </c>
      <c r="E3287">
        <v>570.83299999999997</v>
      </c>
      <c r="F3287">
        <v>3275</v>
      </c>
      <c r="G3287">
        <v>1.09535</v>
      </c>
    </row>
    <row r="3288" spans="1:7" x14ac:dyDescent="0.25">
      <c r="A3288" s="1"/>
      <c r="B3288">
        <v>3276</v>
      </c>
      <c r="C3288">
        <v>3276</v>
      </c>
      <c r="D3288">
        <v>569.57799999999997</v>
      </c>
      <c r="E3288">
        <v>571</v>
      </c>
      <c r="F3288">
        <v>3276</v>
      </c>
      <c r="G3288">
        <v>1.09616</v>
      </c>
    </row>
    <row r="3289" spans="1:7" x14ac:dyDescent="0.25">
      <c r="A3289" s="1"/>
      <c r="B3289">
        <v>3277</v>
      </c>
      <c r="C3289">
        <v>3277</v>
      </c>
      <c r="D3289">
        <v>569.74199999999996</v>
      </c>
      <c r="E3289">
        <v>571.16700000000003</v>
      </c>
      <c r="F3289">
        <v>3277</v>
      </c>
      <c r="G3289">
        <v>1.09745</v>
      </c>
    </row>
    <row r="3290" spans="1:7" x14ac:dyDescent="0.25">
      <c r="A3290" s="1"/>
      <c r="B3290">
        <v>3278</v>
      </c>
      <c r="C3290">
        <v>3278</v>
      </c>
      <c r="D3290">
        <v>569.90899999999999</v>
      </c>
      <c r="E3290">
        <v>571.33299999999997</v>
      </c>
      <c r="F3290">
        <v>3278</v>
      </c>
      <c r="G3290">
        <v>1.0985100000000001</v>
      </c>
    </row>
    <row r="3291" spans="1:7" x14ac:dyDescent="0.25">
      <c r="A3291" s="1"/>
      <c r="B3291">
        <v>3279</v>
      </c>
      <c r="C3291">
        <v>3279</v>
      </c>
      <c r="D3291">
        <v>570.06600000000003</v>
      </c>
      <c r="E3291">
        <v>571.5</v>
      </c>
      <c r="F3291">
        <v>3279</v>
      </c>
      <c r="G3291">
        <v>1.0994999999999999</v>
      </c>
    </row>
    <row r="3292" spans="1:7" x14ac:dyDescent="0.25">
      <c r="A3292" s="1"/>
      <c r="B3292">
        <v>3280</v>
      </c>
      <c r="C3292">
        <v>3280</v>
      </c>
      <c r="D3292">
        <v>570.23299999999995</v>
      </c>
      <c r="E3292">
        <v>571.66700000000003</v>
      </c>
      <c r="F3292">
        <v>3280</v>
      </c>
      <c r="G3292">
        <v>1.1004400000000001</v>
      </c>
    </row>
    <row r="3293" spans="1:7" x14ac:dyDescent="0.25">
      <c r="A3293" s="1"/>
      <c r="B3293">
        <v>3281</v>
      </c>
      <c r="C3293">
        <v>3281</v>
      </c>
      <c r="D3293">
        <v>570.39700000000005</v>
      </c>
      <c r="E3293">
        <v>571.83299999999997</v>
      </c>
      <c r="F3293">
        <v>3281</v>
      </c>
      <c r="G3293">
        <v>1.1010800000000001</v>
      </c>
    </row>
    <row r="3294" spans="1:7" x14ac:dyDescent="0.25">
      <c r="A3294" s="1"/>
      <c r="B3294">
        <v>3282</v>
      </c>
      <c r="C3294">
        <v>3282</v>
      </c>
      <c r="D3294">
        <v>570.55999999999995</v>
      </c>
      <c r="E3294">
        <v>572</v>
      </c>
      <c r="F3294">
        <v>3282</v>
      </c>
      <c r="G3294">
        <v>1.1011</v>
      </c>
    </row>
    <row r="3295" spans="1:7" x14ac:dyDescent="0.25">
      <c r="A3295" s="1"/>
      <c r="B3295">
        <v>3283</v>
      </c>
      <c r="C3295">
        <v>3283</v>
      </c>
      <c r="D3295">
        <v>570.72199999999998</v>
      </c>
      <c r="E3295">
        <v>572.16700000000003</v>
      </c>
      <c r="F3295">
        <v>3283</v>
      </c>
      <c r="G3295">
        <v>1.10076</v>
      </c>
    </row>
    <row r="3296" spans="1:7" x14ac:dyDescent="0.25">
      <c r="A3296" s="1"/>
      <c r="B3296">
        <v>3284</v>
      </c>
      <c r="C3296">
        <v>3284</v>
      </c>
      <c r="D3296">
        <v>570.88699999999994</v>
      </c>
      <c r="E3296">
        <v>572.33299999999997</v>
      </c>
      <c r="F3296">
        <v>3284</v>
      </c>
      <c r="G3296">
        <v>1.1002799999999999</v>
      </c>
    </row>
    <row r="3297" spans="1:7" x14ac:dyDescent="0.25">
      <c r="A3297" s="1"/>
      <c r="B3297">
        <v>3285</v>
      </c>
      <c r="C3297">
        <v>3285</v>
      </c>
      <c r="D3297">
        <v>571.05399999999997</v>
      </c>
      <c r="E3297">
        <v>572.5</v>
      </c>
      <c r="F3297">
        <v>3285</v>
      </c>
      <c r="G3297">
        <v>1.09867</v>
      </c>
    </row>
    <row r="3298" spans="1:7" x14ac:dyDescent="0.25">
      <c r="A3298" s="1"/>
      <c r="B3298">
        <v>3286</v>
      </c>
      <c r="C3298">
        <v>3286</v>
      </c>
      <c r="D3298">
        <v>571.20899999999995</v>
      </c>
      <c r="E3298">
        <v>572.66700000000003</v>
      </c>
      <c r="F3298">
        <v>3286</v>
      </c>
      <c r="G3298">
        <v>1.09772</v>
      </c>
    </row>
    <row r="3299" spans="1:7" x14ac:dyDescent="0.25">
      <c r="A3299" s="1"/>
      <c r="B3299">
        <v>3287</v>
      </c>
      <c r="C3299">
        <v>3287</v>
      </c>
      <c r="D3299">
        <v>571.38</v>
      </c>
      <c r="E3299">
        <v>572.83299999999997</v>
      </c>
      <c r="F3299">
        <v>3287</v>
      </c>
      <c r="G3299">
        <v>1.09704</v>
      </c>
    </row>
    <row r="3300" spans="1:7" x14ac:dyDescent="0.25">
      <c r="A3300" s="1"/>
      <c r="B3300">
        <v>3288</v>
      </c>
      <c r="C3300">
        <v>3288</v>
      </c>
      <c r="D3300">
        <v>571.54200000000003</v>
      </c>
      <c r="E3300">
        <v>573</v>
      </c>
      <c r="F3300">
        <v>3288</v>
      </c>
      <c r="G3300">
        <v>1.0966</v>
      </c>
    </row>
    <row r="3301" spans="1:7" x14ac:dyDescent="0.25">
      <c r="A3301" s="1"/>
      <c r="B3301">
        <v>3289</v>
      </c>
      <c r="C3301">
        <v>3289</v>
      </c>
      <c r="D3301">
        <v>571.71299999999997</v>
      </c>
      <c r="E3301">
        <v>573.16700000000003</v>
      </c>
      <c r="F3301">
        <v>3289</v>
      </c>
      <c r="G3301">
        <v>1.09714</v>
      </c>
    </row>
    <row r="3302" spans="1:7" x14ac:dyDescent="0.25">
      <c r="A3302" s="1"/>
      <c r="B3302">
        <v>3290</v>
      </c>
      <c r="C3302">
        <v>3290</v>
      </c>
      <c r="D3302">
        <v>571.86500000000001</v>
      </c>
      <c r="E3302">
        <v>573.33299999999997</v>
      </c>
      <c r="F3302">
        <v>3290</v>
      </c>
      <c r="G3302">
        <v>1.0977300000000001</v>
      </c>
    </row>
    <row r="3303" spans="1:7" x14ac:dyDescent="0.25">
      <c r="A3303" s="1"/>
      <c r="B3303">
        <v>3291</v>
      </c>
      <c r="C3303">
        <v>3291</v>
      </c>
      <c r="D3303">
        <v>572.03399999999999</v>
      </c>
      <c r="E3303">
        <v>573.5</v>
      </c>
      <c r="F3303">
        <v>3291</v>
      </c>
      <c r="G3303">
        <v>1.0984100000000001</v>
      </c>
    </row>
    <row r="3304" spans="1:7" x14ac:dyDescent="0.25">
      <c r="A3304" s="1"/>
      <c r="B3304">
        <v>3292</v>
      </c>
      <c r="C3304">
        <v>3292</v>
      </c>
      <c r="D3304">
        <v>572.19899999999996</v>
      </c>
      <c r="E3304">
        <v>573.66700000000003</v>
      </c>
      <c r="F3304">
        <v>3292</v>
      </c>
      <c r="G3304">
        <v>1.09914</v>
      </c>
    </row>
    <row r="3305" spans="1:7" x14ac:dyDescent="0.25">
      <c r="A3305" s="1"/>
      <c r="B3305">
        <v>3293</v>
      </c>
      <c r="C3305">
        <v>3293</v>
      </c>
      <c r="D3305">
        <v>572.36500000000001</v>
      </c>
      <c r="E3305">
        <v>573.83299999999997</v>
      </c>
      <c r="F3305">
        <v>3293</v>
      </c>
      <c r="G3305">
        <v>1.10083</v>
      </c>
    </row>
    <row r="3306" spans="1:7" x14ac:dyDescent="0.25">
      <c r="A3306" s="1"/>
      <c r="B3306">
        <v>3294</v>
      </c>
      <c r="C3306">
        <v>3294</v>
      </c>
      <c r="D3306">
        <v>572.53099999999995</v>
      </c>
      <c r="E3306">
        <v>574</v>
      </c>
      <c r="F3306">
        <v>3294</v>
      </c>
      <c r="G3306">
        <v>1.1017999999999999</v>
      </c>
    </row>
    <row r="3307" spans="1:7" x14ac:dyDescent="0.25">
      <c r="A3307" s="1"/>
      <c r="B3307">
        <v>3295</v>
      </c>
      <c r="C3307">
        <v>3295</v>
      </c>
      <c r="D3307">
        <v>572.697</v>
      </c>
      <c r="E3307">
        <v>574.16700000000003</v>
      </c>
      <c r="F3307">
        <v>3295</v>
      </c>
      <c r="G3307">
        <v>1.10253</v>
      </c>
    </row>
    <row r="3308" spans="1:7" x14ac:dyDescent="0.25">
      <c r="A3308" s="1"/>
      <c r="B3308">
        <v>3296</v>
      </c>
      <c r="C3308">
        <v>3296</v>
      </c>
      <c r="D3308">
        <v>572.85699999999997</v>
      </c>
      <c r="E3308">
        <v>574.33299999999997</v>
      </c>
      <c r="F3308">
        <v>3296</v>
      </c>
      <c r="G3308">
        <v>1.10318</v>
      </c>
    </row>
    <row r="3309" spans="1:7" x14ac:dyDescent="0.25">
      <c r="A3309" s="1"/>
      <c r="B3309">
        <v>3297</v>
      </c>
      <c r="C3309">
        <v>3297</v>
      </c>
      <c r="D3309">
        <v>573.02099999999996</v>
      </c>
      <c r="E3309">
        <v>574.5</v>
      </c>
      <c r="F3309">
        <v>3297</v>
      </c>
      <c r="G3309">
        <v>1.10318</v>
      </c>
    </row>
    <row r="3310" spans="1:7" x14ac:dyDescent="0.25">
      <c r="A3310" s="1"/>
      <c r="B3310">
        <v>3298</v>
      </c>
      <c r="C3310">
        <v>3298</v>
      </c>
      <c r="D3310">
        <v>573.18799999999999</v>
      </c>
      <c r="E3310">
        <v>574.66700000000003</v>
      </c>
      <c r="F3310">
        <v>3298</v>
      </c>
      <c r="G3310">
        <v>1.10341</v>
      </c>
    </row>
    <row r="3311" spans="1:7" x14ac:dyDescent="0.25">
      <c r="A3311" s="1"/>
      <c r="B3311">
        <v>3299</v>
      </c>
      <c r="C3311">
        <v>3299</v>
      </c>
      <c r="D3311">
        <v>573.34799999999996</v>
      </c>
      <c r="E3311">
        <v>574.83299999999997</v>
      </c>
      <c r="F3311">
        <v>3299</v>
      </c>
      <c r="G3311">
        <v>1.10361</v>
      </c>
    </row>
    <row r="3312" spans="1:7" x14ac:dyDescent="0.25">
      <c r="A3312" s="1"/>
      <c r="B3312">
        <v>3300</v>
      </c>
      <c r="C3312">
        <v>3300</v>
      </c>
      <c r="D3312">
        <v>573.51599999999996</v>
      </c>
      <c r="E3312">
        <v>575</v>
      </c>
      <c r="F3312">
        <v>3300</v>
      </c>
      <c r="G3312">
        <v>1.1037699999999999</v>
      </c>
    </row>
    <row r="3313" spans="1:7" x14ac:dyDescent="0.25">
      <c r="A3313" s="1"/>
      <c r="B3313">
        <v>3301</v>
      </c>
      <c r="C3313">
        <v>3301</v>
      </c>
      <c r="D3313">
        <v>573.67600000000004</v>
      </c>
      <c r="E3313">
        <v>575.16700000000003</v>
      </c>
      <c r="F3313">
        <v>3301</v>
      </c>
      <c r="G3313">
        <v>1.10371</v>
      </c>
    </row>
    <row r="3314" spans="1:7" x14ac:dyDescent="0.25">
      <c r="A3314" s="1"/>
      <c r="B3314">
        <v>3302</v>
      </c>
      <c r="C3314">
        <v>3302</v>
      </c>
      <c r="D3314">
        <v>573.83399999999995</v>
      </c>
      <c r="E3314">
        <v>575.33299999999997</v>
      </c>
      <c r="F3314">
        <v>3302</v>
      </c>
      <c r="G3314">
        <v>1.10372</v>
      </c>
    </row>
    <row r="3315" spans="1:7" x14ac:dyDescent="0.25">
      <c r="A3315" s="1"/>
      <c r="B3315">
        <v>3303</v>
      </c>
      <c r="C3315">
        <v>3303</v>
      </c>
      <c r="D3315">
        <v>574.005</v>
      </c>
      <c r="E3315">
        <v>575.5</v>
      </c>
      <c r="F3315">
        <v>3303</v>
      </c>
      <c r="G3315">
        <v>1.1037300000000001</v>
      </c>
    </row>
    <row r="3316" spans="1:7" x14ac:dyDescent="0.25">
      <c r="A3316" s="1"/>
      <c r="B3316">
        <v>3304</v>
      </c>
      <c r="C3316">
        <v>3304</v>
      </c>
      <c r="D3316">
        <v>574.16399999999999</v>
      </c>
      <c r="E3316">
        <v>575.66700000000003</v>
      </c>
      <c r="F3316">
        <v>3304</v>
      </c>
      <c r="G3316">
        <v>1.1037399999999999</v>
      </c>
    </row>
    <row r="3317" spans="1:7" x14ac:dyDescent="0.25">
      <c r="A3317" s="1"/>
      <c r="B3317">
        <v>3305</v>
      </c>
      <c r="C3317">
        <v>3305</v>
      </c>
      <c r="D3317">
        <v>574.322</v>
      </c>
      <c r="E3317">
        <v>575.83299999999997</v>
      </c>
      <c r="F3317">
        <v>3305</v>
      </c>
      <c r="G3317">
        <v>1.10368</v>
      </c>
    </row>
    <row r="3318" spans="1:7" x14ac:dyDescent="0.25">
      <c r="A3318" s="1"/>
      <c r="B3318">
        <v>3306</v>
      </c>
      <c r="C3318">
        <v>3306</v>
      </c>
      <c r="D3318">
        <v>574.49599999999998</v>
      </c>
      <c r="E3318">
        <v>576</v>
      </c>
      <c r="F3318">
        <v>3306</v>
      </c>
      <c r="G3318">
        <v>1.1036600000000001</v>
      </c>
    </row>
    <row r="3319" spans="1:7" x14ac:dyDescent="0.25">
      <c r="A3319" s="1"/>
      <c r="B3319">
        <v>3307</v>
      </c>
      <c r="C3319">
        <v>3307</v>
      </c>
      <c r="D3319">
        <v>574.66899999999998</v>
      </c>
      <c r="E3319">
        <v>576.16700000000003</v>
      </c>
      <c r="F3319">
        <v>3307</v>
      </c>
      <c r="G3319">
        <v>1.10364</v>
      </c>
    </row>
    <row r="3320" spans="1:7" x14ac:dyDescent="0.25">
      <c r="A3320" s="1"/>
      <c r="B3320">
        <v>3308</v>
      </c>
      <c r="C3320">
        <v>3308</v>
      </c>
      <c r="D3320">
        <v>574.82899999999995</v>
      </c>
      <c r="E3320">
        <v>576.33299999999997</v>
      </c>
      <c r="F3320">
        <v>3308</v>
      </c>
      <c r="G3320">
        <v>1.1036699999999999</v>
      </c>
    </row>
    <row r="3321" spans="1:7" x14ac:dyDescent="0.25">
      <c r="A3321" s="1"/>
      <c r="B3321">
        <v>3309</v>
      </c>
      <c r="C3321">
        <v>3309</v>
      </c>
      <c r="D3321">
        <v>574.98599999999999</v>
      </c>
      <c r="E3321">
        <v>576.5</v>
      </c>
      <c r="F3321">
        <v>3309</v>
      </c>
      <c r="G3321">
        <v>1.1030800000000001</v>
      </c>
    </row>
    <row r="3322" spans="1:7" x14ac:dyDescent="0.25">
      <c r="A3322" s="1"/>
      <c r="B3322">
        <v>3310</v>
      </c>
      <c r="C3322">
        <v>3310</v>
      </c>
      <c r="D3322">
        <v>575.14800000000002</v>
      </c>
      <c r="E3322">
        <v>576.66700000000003</v>
      </c>
      <c r="F3322">
        <v>3310</v>
      </c>
      <c r="G3322">
        <v>1.1033900000000001</v>
      </c>
    </row>
    <row r="3323" spans="1:7" x14ac:dyDescent="0.25">
      <c r="A3323" s="1"/>
      <c r="B3323">
        <v>3311</v>
      </c>
      <c r="C3323">
        <v>3311</v>
      </c>
      <c r="D3323">
        <v>575.31700000000001</v>
      </c>
      <c r="E3323">
        <v>576.83299999999997</v>
      </c>
      <c r="F3323">
        <v>3311</v>
      </c>
      <c r="G3323">
        <v>1.1029800000000001</v>
      </c>
    </row>
    <row r="3324" spans="1:7" x14ac:dyDescent="0.25">
      <c r="A3324" s="1"/>
      <c r="B3324">
        <v>3312</v>
      </c>
      <c r="C3324">
        <v>3312</v>
      </c>
      <c r="D3324">
        <v>575.48099999999999</v>
      </c>
      <c r="E3324">
        <v>577</v>
      </c>
      <c r="F3324">
        <v>3312</v>
      </c>
      <c r="G3324">
        <v>1.10216</v>
      </c>
    </row>
    <row r="3325" spans="1:7" x14ac:dyDescent="0.25">
      <c r="A3325" s="1"/>
      <c r="B3325">
        <v>3313</v>
      </c>
      <c r="C3325">
        <v>3313</v>
      </c>
      <c r="D3325">
        <v>575.64599999999996</v>
      </c>
      <c r="E3325">
        <v>577.16700000000003</v>
      </c>
      <c r="F3325">
        <v>3313</v>
      </c>
      <c r="G3325">
        <v>1.10141</v>
      </c>
    </row>
    <row r="3326" spans="1:7" x14ac:dyDescent="0.25">
      <c r="A3326" s="1"/>
      <c r="B3326">
        <v>3314</v>
      </c>
      <c r="C3326">
        <v>3314</v>
      </c>
      <c r="D3326">
        <v>575.81500000000005</v>
      </c>
      <c r="E3326">
        <v>577.33299999999997</v>
      </c>
      <c r="F3326">
        <v>3314</v>
      </c>
      <c r="G3326">
        <v>1.10083</v>
      </c>
    </row>
    <row r="3327" spans="1:7" x14ac:dyDescent="0.25">
      <c r="A3327" s="1"/>
      <c r="B3327">
        <v>3315</v>
      </c>
      <c r="C3327">
        <v>3315</v>
      </c>
      <c r="D3327">
        <v>575.96900000000005</v>
      </c>
      <c r="E3327">
        <v>577.5</v>
      </c>
      <c r="F3327">
        <v>3315</v>
      </c>
      <c r="G3327">
        <v>1.1007199999999999</v>
      </c>
    </row>
    <row r="3328" spans="1:7" x14ac:dyDescent="0.25">
      <c r="A3328" s="1"/>
      <c r="B3328">
        <v>3316</v>
      </c>
      <c r="C3328">
        <v>3316</v>
      </c>
      <c r="D3328">
        <v>576.13699999999994</v>
      </c>
      <c r="E3328">
        <v>577.66700000000003</v>
      </c>
      <c r="F3328">
        <v>3316</v>
      </c>
      <c r="G3328">
        <v>1.1007800000000001</v>
      </c>
    </row>
    <row r="3329" spans="1:7" x14ac:dyDescent="0.25">
      <c r="A3329" s="1"/>
      <c r="B3329">
        <v>3317</v>
      </c>
      <c r="C3329">
        <v>3317</v>
      </c>
      <c r="D3329">
        <v>576.30499999999995</v>
      </c>
      <c r="E3329">
        <v>577.83299999999997</v>
      </c>
      <c r="F3329">
        <v>3317</v>
      </c>
      <c r="G3329">
        <v>1.1014299999999999</v>
      </c>
    </row>
    <row r="3330" spans="1:7" x14ac:dyDescent="0.25">
      <c r="A3330" s="1"/>
      <c r="B3330">
        <v>3318</v>
      </c>
      <c r="C3330">
        <v>3318</v>
      </c>
      <c r="D3330">
        <v>576.45500000000004</v>
      </c>
      <c r="E3330">
        <v>578</v>
      </c>
      <c r="F3330">
        <v>3318</v>
      </c>
      <c r="G3330">
        <v>1.1019000000000001</v>
      </c>
    </row>
    <row r="3331" spans="1:7" x14ac:dyDescent="0.25">
      <c r="A3331" s="1"/>
      <c r="B3331">
        <v>3319</v>
      </c>
      <c r="C3331">
        <v>3319</v>
      </c>
      <c r="D3331">
        <v>576.63199999999995</v>
      </c>
      <c r="E3331">
        <v>578.16700000000003</v>
      </c>
      <c r="F3331">
        <v>3319</v>
      </c>
      <c r="G3331">
        <v>1.10225</v>
      </c>
    </row>
    <row r="3332" spans="1:7" x14ac:dyDescent="0.25">
      <c r="A3332" s="1"/>
      <c r="B3332">
        <v>3320</v>
      </c>
      <c r="C3332">
        <v>3320</v>
      </c>
      <c r="D3332">
        <v>576.798</v>
      </c>
      <c r="E3332">
        <v>578.33299999999997</v>
      </c>
      <c r="F3332">
        <v>3320</v>
      </c>
      <c r="G3332">
        <v>1.10259</v>
      </c>
    </row>
    <row r="3333" spans="1:7" x14ac:dyDescent="0.25">
      <c r="A3333" s="1"/>
      <c r="B3333">
        <v>3321</v>
      </c>
      <c r="C3333">
        <v>3321</v>
      </c>
      <c r="D3333">
        <v>576.96600000000001</v>
      </c>
      <c r="E3333">
        <v>578.5</v>
      </c>
      <c r="F3333">
        <v>3321</v>
      </c>
      <c r="G3333">
        <v>1.1029199999999999</v>
      </c>
    </row>
    <row r="3334" spans="1:7" x14ac:dyDescent="0.25">
      <c r="A3334" s="1"/>
      <c r="B3334">
        <v>3322</v>
      </c>
      <c r="C3334">
        <v>3322</v>
      </c>
      <c r="D3334">
        <v>577.11500000000001</v>
      </c>
      <c r="E3334">
        <v>578.66700000000003</v>
      </c>
      <c r="F3334">
        <v>3322</v>
      </c>
      <c r="G3334">
        <v>1.1031200000000001</v>
      </c>
    </row>
    <row r="3335" spans="1:7" x14ac:dyDescent="0.25">
      <c r="A3335" s="1"/>
      <c r="B3335">
        <v>3323</v>
      </c>
      <c r="C3335">
        <v>3323</v>
      </c>
      <c r="D3335">
        <v>577.28800000000001</v>
      </c>
      <c r="E3335">
        <v>578.83299999999997</v>
      </c>
      <c r="F3335">
        <v>3323</v>
      </c>
      <c r="G3335">
        <v>1.1033500000000001</v>
      </c>
    </row>
    <row r="3336" spans="1:7" x14ac:dyDescent="0.25">
      <c r="A3336" s="1"/>
      <c r="B3336">
        <v>3324</v>
      </c>
      <c r="C3336">
        <v>3324</v>
      </c>
      <c r="D3336">
        <v>577.45899999999995</v>
      </c>
      <c r="E3336">
        <v>579</v>
      </c>
      <c r="F3336">
        <v>3324</v>
      </c>
      <c r="G3336">
        <v>1.1037600000000001</v>
      </c>
    </row>
    <row r="3337" spans="1:7" x14ac:dyDescent="0.25">
      <c r="A3337" s="1"/>
      <c r="B3337">
        <v>3325</v>
      </c>
      <c r="C3337">
        <v>3325</v>
      </c>
      <c r="D3337">
        <v>577.61500000000001</v>
      </c>
      <c r="E3337">
        <v>579.16700000000003</v>
      </c>
      <c r="F3337">
        <v>3325</v>
      </c>
      <c r="G3337">
        <v>1.10442</v>
      </c>
    </row>
    <row r="3338" spans="1:7" x14ac:dyDescent="0.25">
      <c r="A3338" s="1"/>
      <c r="B3338">
        <v>3326</v>
      </c>
      <c r="C3338">
        <v>3326</v>
      </c>
      <c r="D3338">
        <v>577.77200000000005</v>
      </c>
      <c r="E3338">
        <v>579.33299999999997</v>
      </c>
      <c r="F3338">
        <v>3326</v>
      </c>
      <c r="G3338">
        <v>1.1055200000000001</v>
      </c>
    </row>
    <row r="3339" spans="1:7" x14ac:dyDescent="0.25">
      <c r="A3339" s="1"/>
      <c r="B3339">
        <v>3327</v>
      </c>
      <c r="C3339">
        <v>3327</v>
      </c>
      <c r="D3339">
        <v>577.93499999999995</v>
      </c>
      <c r="E3339">
        <v>579.5</v>
      </c>
      <c r="F3339">
        <v>3327</v>
      </c>
      <c r="G3339">
        <v>1.1066100000000001</v>
      </c>
    </row>
    <row r="3340" spans="1:7" x14ac:dyDescent="0.25">
      <c r="A3340" s="1"/>
      <c r="B3340">
        <v>3328</v>
      </c>
      <c r="C3340">
        <v>3328</v>
      </c>
      <c r="D3340">
        <v>578.10199999999998</v>
      </c>
      <c r="E3340">
        <v>579.66700000000003</v>
      </c>
      <c r="F3340">
        <v>3328</v>
      </c>
      <c r="G3340">
        <v>1.1076699999999999</v>
      </c>
    </row>
    <row r="3341" spans="1:7" x14ac:dyDescent="0.25">
      <c r="A3341" s="1"/>
      <c r="B3341">
        <v>3329</v>
      </c>
      <c r="C3341">
        <v>3329</v>
      </c>
      <c r="D3341">
        <v>578.26800000000003</v>
      </c>
      <c r="E3341">
        <v>579.83299999999997</v>
      </c>
      <c r="F3341">
        <v>3329</v>
      </c>
      <c r="G3341">
        <v>1.1087</v>
      </c>
    </row>
    <row r="3342" spans="1:7" x14ac:dyDescent="0.25">
      <c r="A3342" s="1"/>
      <c r="B3342">
        <v>3330</v>
      </c>
      <c r="C3342">
        <v>3330</v>
      </c>
      <c r="D3342">
        <v>578.42700000000002</v>
      </c>
      <c r="E3342">
        <v>580</v>
      </c>
      <c r="F3342">
        <v>3330</v>
      </c>
      <c r="G3342">
        <v>1.10978</v>
      </c>
    </row>
    <row r="3343" spans="1:7" x14ac:dyDescent="0.25">
      <c r="A3343" s="1"/>
      <c r="B3343">
        <v>3331</v>
      </c>
      <c r="C3343">
        <v>3331</v>
      </c>
      <c r="D3343">
        <v>578.59400000000005</v>
      </c>
      <c r="E3343">
        <v>580.16700000000003</v>
      </c>
      <c r="F3343">
        <v>3331</v>
      </c>
      <c r="G3343">
        <v>1.1100000000000001</v>
      </c>
    </row>
    <row r="3344" spans="1:7" x14ac:dyDescent="0.25">
      <c r="A3344" s="1"/>
      <c r="B3344">
        <v>3332</v>
      </c>
      <c r="C3344">
        <v>3332</v>
      </c>
      <c r="D3344">
        <v>578.75800000000004</v>
      </c>
      <c r="E3344">
        <v>580.33299999999997</v>
      </c>
      <c r="F3344">
        <v>3332</v>
      </c>
      <c r="G3344">
        <v>1.1097999999999999</v>
      </c>
    </row>
    <row r="3345" spans="1:7" x14ac:dyDescent="0.25">
      <c r="A3345" s="1"/>
      <c r="B3345">
        <v>3333</v>
      </c>
      <c r="C3345">
        <v>3333</v>
      </c>
      <c r="D3345">
        <v>578.91800000000001</v>
      </c>
      <c r="E3345">
        <v>580.5</v>
      </c>
      <c r="F3345">
        <v>3333</v>
      </c>
      <c r="G3345">
        <v>1.1094599999999999</v>
      </c>
    </row>
    <row r="3346" spans="1:7" x14ac:dyDescent="0.25">
      <c r="A3346" s="1"/>
      <c r="B3346">
        <v>3334</v>
      </c>
      <c r="C3346">
        <v>3334</v>
      </c>
      <c r="D3346">
        <v>579.08900000000006</v>
      </c>
      <c r="E3346">
        <v>580.66700000000003</v>
      </c>
      <c r="F3346">
        <v>3334</v>
      </c>
      <c r="G3346">
        <v>1.1078300000000001</v>
      </c>
    </row>
    <row r="3347" spans="1:7" x14ac:dyDescent="0.25">
      <c r="A3347" s="1"/>
      <c r="B3347">
        <v>3335</v>
      </c>
      <c r="C3347">
        <v>3335</v>
      </c>
      <c r="D3347">
        <v>579.25</v>
      </c>
      <c r="E3347">
        <v>580.83299999999997</v>
      </c>
      <c r="F3347">
        <v>3335</v>
      </c>
      <c r="G3347">
        <v>1.10693</v>
      </c>
    </row>
    <row r="3348" spans="1:7" x14ac:dyDescent="0.25">
      <c r="A3348" s="1"/>
      <c r="B3348">
        <v>3336</v>
      </c>
      <c r="C3348">
        <v>3336</v>
      </c>
      <c r="D3348">
        <v>579.41800000000001</v>
      </c>
      <c r="E3348">
        <v>581</v>
      </c>
      <c r="F3348">
        <v>3336</v>
      </c>
      <c r="G3348">
        <v>1.1062700000000001</v>
      </c>
    </row>
    <row r="3349" spans="1:7" x14ac:dyDescent="0.25">
      <c r="A3349" s="1"/>
      <c r="B3349">
        <v>3337</v>
      </c>
      <c r="C3349">
        <v>3337</v>
      </c>
      <c r="D3349">
        <v>579.57299999999998</v>
      </c>
      <c r="E3349">
        <v>581.16700000000003</v>
      </c>
      <c r="F3349">
        <v>3337</v>
      </c>
      <c r="G3349">
        <v>1.10578</v>
      </c>
    </row>
    <row r="3350" spans="1:7" x14ac:dyDescent="0.25">
      <c r="A3350" s="1"/>
      <c r="B3350">
        <v>3338</v>
      </c>
      <c r="C3350">
        <v>3338</v>
      </c>
      <c r="D3350">
        <v>579.74199999999996</v>
      </c>
      <c r="E3350">
        <v>581.33299999999997</v>
      </c>
      <c r="F3350">
        <v>3338</v>
      </c>
      <c r="G3350">
        <v>1.10619</v>
      </c>
    </row>
    <row r="3351" spans="1:7" x14ac:dyDescent="0.25">
      <c r="A3351" s="1"/>
      <c r="B3351">
        <v>3339</v>
      </c>
      <c r="C3351">
        <v>3339</v>
      </c>
      <c r="D3351">
        <v>579.90599999999995</v>
      </c>
      <c r="E3351">
        <v>581.5</v>
      </c>
      <c r="F3351">
        <v>3339</v>
      </c>
      <c r="G3351">
        <v>1.1065100000000001</v>
      </c>
    </row>
    <row r="3352" spans="1:7" x14ac:dyDescent="0.25">
      <c r="A3352" s="1"/>
      <c r="B3352">
        <v>3340</v>
      </c>
      <c r="C3352">
        <v>3340</v>
      </c>
      <c r="D3352">
        <v>580.072</v>
      </c>
      <c r="E3352">
        <v>581.66700000000003</v>
      </c>
      <c r="F3352">
        <v>3340</v>
      </c>
      <c r="G3352">
        <v>1.1065</v>
      </c>
    </row>
    <row r="3353" spans="1:7" x14ac:dyDescent="0.25">
      <c r="A3353" s="1"/>
      <c r="B3353">
        <v>3341</v>
      </c>
      <c r="C3353">
        <v>3341</v>
      </c>
      <c r="D3353">
        <v>580.23</v>
      </c>
      <c r="E3353">
        <v>581.83299999999997</v>
      </c>
      <c r="F3353">
        <v>3341</v>
      </c>
      <c r="G3353">
        <v>1.1063000000000001</v>
      </c>
    </row>
    <row r="3354" spans="1:7" x14ac:dyDescent="0.25">
      <c r="A3354" s="1"/>
      <c r="B3354">
        <v>3342</v>
      </c>
      <c r="C3354">
        <v>3342</v>
      </c>
      <c r="D3354">
        <v>580.38599999999997</v>
      </c>
      <c r="E3354">
        <v>582</v>
      </c>
      <c r="F3354">
        <v>3342</v>
      </c>
      <c r="G3354">
        <v>1.1066800000000001</v>
      </c>
    </row>
    <row r="3355" spans="1:7" x14ac:dyDescent="0.25">
      <c r="A3355" s="1"/>
      <c r="B3355">
        <v>3343</v>
      </c>
      <c r="C3355">
        <v>3343</v>
      </c>
      <c r="D3355">
        <v>580.56299999999999</v>
      </c>
      <c r="E3355">
        <v>582.16700000000003</v>
      </c>
      <c r="F3355">
        <v>3343</v>
      </c>
      <c r="G3355">
        <v>1.1065400000000001</v>
      </c>
    </row>
    <row r="3356" spans="1:7" x14ac:dyDescent="0.25">
      <c r="A3356" s="1"/>
      <c r="B3356">
        <v>3344</v>
      </c>
      <c r="C3356">
        <v>3344</v>
      </c>
      <c r="D3356">
        <v>580.721</v>
      </c>
      <c r="E3356">
        <v>582.33299999999997</v>
      </c>
      <c r="F3356">
        <v>3344</v>
      </c>
      <c r="G3356">
        <v>1.1062700000000001</v>
      </c>
    </row>
    <row r="3357" spans="1:7" x14ac:dyDescent="0.25">
      <c r="A3357" s="1"/>
      <c r="B3357">
        <v>3345</v>
      </c>
      <c r="C3357">
        <v>3345</v>
      </c>
      <c r="D3357">
        <v>580.88400000000001</v>
      </c>
      <c r="E3357">
        <v>582.5</v>
      </c>
      <c r="F3357">
        <v>3345</v>
      </c>
      <c r="G3357">
        <v>1.1059600000000001</v>
      </c>
    </row>
    <row r="3358" spans="1:7" x14ac:dyDescent="0.25">
      <c r="A3358" s="1"/>
      <c r="B3358">
        <v>3346</v>
      </c>
      <c r="C3358">
        <v>3346</v>
      </c>
      <c r="D3358">
        <v>581.053</v>
      </c>
      <c r="E3358">
        <v>582.66700000000003</v>
      </c>
      <c r="F3358">
        <v>3346</v>
      </c>
      <c r="G3358">
        <v>1.10501</v>
      </c>
    </row>
    <row r="3359" spans="1:7" x14ac:dyDescent="0.25">
      <c r="A3359" s="1"/>
      <c r="B3359">
        <v>3347</v>
      </c>
      <c r="C3359">
        <v>3347</v>
      </c>
      <c r="D3359">
        <v>581.221</v>
      </c>
      <c r="E3359">
        <v>582.83299999999997</v>
      </c>
      <c r="F3359">
        <v>3347</v>
      </c>
      <c r="G3359">
        <v>1.1045499999999999</v>
      </c>
    </row>
    <row r="3360" spans="1:7" x14ac:dyDescent="0.25">
      <c r="A3360" s="1"/>
      <c r="B3360">
        <v>3348</v>
      </c>
      <c r="C3360">
        <v>3348</v>
      </c>
      <c r="D3360">
        <v>581.38199999999995</v>
      </c>
      <c r="E3360">
        <v>583</v>
      </c>
      <c r="F3360">
        <v>3348</v>
      </c>
      <c r="G3360">
        <v>1.1044</v>
      </c>
    </row>
    <row r="3361" spans="1:7" x14ac:dyDescent="0.25">
      <c r="A3361" s="1"/>
      <c r="B3361">
        <v>3349</v>
      </c>
      <c r="C3361">
        <v>3349</v>
      </c>
      <c r="D3361">
        <v>581.54499999999996</v>
      </c>
      <c r="E3361">
        <v>583.16700000000003</v>
      </c>
      <c r="F3361">
        <v>3349</v>
      </c>
      <c r="G3361">
        <v>1.10456</v>
      </c>
    </row>
    <row r="3362" spans="1:7" x14ac:dyDescent="0.25">
      <c r="A3362" s="1"/>
      <c r="B3362">
        <v>3350</v>
      </c>
      <c r="C3362">
        <v>3350</v>
      </c>
      <c r="D3362">
        <v>581.71299999999997</v>
      </c>
      <c r="E3362">
        <v>583.33299999999997</v>
      </c>
      <c r="F3362">
        <v>3350</v>
      </c>
      <c r="G3362">
        <v>1.1056999999999999</v>
      </c>
    </row>
    <row r="3363" spans="1:7" x14ac:dyDescent="0.25">
      <c r="A3363" s="1"/>
      <c r="B3363">
        <v>3351</v>
      </c>
      <c r="C3363">
        <v>3351</v>
      </c>
      <c r="D3363">
        <v>581.875</v>
      </c>
      <c r="E3363">
        <v>583.5</v>
      </c>
      <c r="F3363">
        <v>3351</v>
      </c>
      <c r="G3363">
        <v>1.1065700000000001</v>
      </c>
    </row>
    <row r="3364" spans="1:7" x14ac:dyDescent="0.25">
      <c r="A3364" s="1"/>
      <c r="B3364">
        <v>3352</v>
      </c>
      <c r="C3364">
        <v>3352</v>
      </c>
      <c r="D3364">
        <v>582.03300000000002</v>
      </c>
      <c r="E3364">
        <v>583.66700000000003</v>
      </c>
      <c r="F3364">
        <v>3352</v>
      </c>
      <c r="G3364">
        <v>1.10714</v>
      </c>
    </row>
    <row r="3365" spans="1:7" x14ac:dyDescent="0.25">
      <c r="A3365" s="1"/>
      <c r="B3365">
        <v>3353</v>
      </c>
      <c r="C3365">
        <v>3353</v>
      </c>
      <c r="D3365">
        <v>582.20000000000005</v>
      </c>
      <c r="E3365">
        <v>583.83299999999997</v>
      </c>
      <c r="F3365">
        <v>3353</v>
      </c>
      <c r="G3365">
        <v>1.1074200000000001</v>
      </c>
    </row>
    <row r="3366" spans="1:7" x14ac:dyDescent="0.25">
      <c r="A3366" s="1"/>
      <c r="B3366">
        <v>3354</v>
      </c>
      <c r="C3366">
        <v>3354</v>
      </c>
      <c r="D3366">
        <v>582.36099999999999</v>
      </c>
      <c r="E3366">
        <v>584</v>
      </c>
      <c r="F3366">
        <v>3354</v>
      </c>
      <c r="G3366">
        <v>1.10782</v>
      </c>
    </row>
    <row r="3367" spans="1:7" x14ac:dyDescent="0.25">
      <c r="A3367" s="1"/>
      <c r="B3367">
        <v>3355</v>
      </c>
      <c r="C3367">
        <v>3355</v>
      </c>
      <c r="D3367">
        <v>582.52099999999996</v>
      </c>
      <c r="E3367">
        <v>584.16700000000003</v>
      </c>
      <c r="F3367">
        <v>3355</v>
      </c>
      <c r="G3367">
        <v>1.1077399999999999</v>
      </c>
    </row>
    <row r="3368" spans="1:7" x14ac:dyDescent="0.25">
      <c r="A3368" s="1"/>
      <c r="B3368">
        <v>3356</v>
      </c>
      <c r="C3368">
        <v>3356</v>
      </c>
      <c r="D3368">
        <v>582.69299999999998</v>
      </c>
      <c r="E3368">
        <v>584.33299999999997</v>
      </c>
      <c r="F3368">
        <v>3356</v>
      </c>
      <c r="G3368">
        <v>1.10748</v>
      </c>
    </row>
    <row r="3369" spans="1:7" x14ac:dyDescent="0.25">
      <c r="A3369" s="1"/>
      <c r="B3369">
        <v>3357</v>
      </c>
      <c r="C3369">
        <v>3357</v>
      </c>
      <c r="D3369">
        <v>582.85400000000004</v>
      </c>
      <c r="E3369">
        <v>584.5</v>
      </c>
      <c r="F3369">
        <v>3357</v>
      </c>
      <c r="G3369">
        <v>1.1071500000000001</v>
      </c>
    </row>
    <row r="3370" spans="1:7" x14ac:dyDescent="0.25">
      <c r="A3370" s="1"/>
      <c r="B3370">
        <v>3358</v>
      </c>
      <c r="C3370">
        <v>3358</v>
      </c>
      <c r="D3370">
        <v>583.02</v>
      </c>
      <c r="E3370">
        <v>584.66700000000003</v>
      </c>
      <c r="F3370">
        <v>3358</v>
      </c>
      <c r="G3370">
        <v>1.1057999999999999</v>
      </c>
    </row>
    <row r="3371" spans="1:7" x14ac:dyDescent="0.25">
      <c r="A3371" s="1"/>
      <c r="B3371">
        <v>3359</v>
      </c>
      <c r="C3371">
        <v>3359</v>
      </c>
      <c r="D3371">
        <v>583.17999999999995</v>
      </c>
      <c r="E3371">
        <v>584.83299999999997</v>
      </c>
      <c r="F3371">
        <v>3359</v>
      </c>
      <c r="G3371">
        <v>1.10514</v>
      </c>
    </row>
    <row r="3372" spans="1:7" x14ac:dyDescent="0.25">
      <c r="A3372" s="1"/>
      <c r="B3372">
        <v>3360</v>
      </c>
      <c r="C3372">
        <v>3360</v>
      </c>
      <c r="D3372">
        <v>583.34100000000001</v>
      </c>
      <c r="E3372">
        <v>585</v>
      </c>
      <c r="F3372">
        <v>3360</v>
      </c>
      <c r="G3372">
        <v>1.1047499999999999</v>
      </c>
    </row>
    <row r="3373" spans="1:7" x14ac:dyDescent="0.25">
      <c r="A3373" s="1"/>
      <c r="B3373">
        <v>3361</v>
      </c>
      <c r="C3373">
        <v>3361</v>
      </c>
      <c r="D3373">
        <v>583.50800000000004</v>
      </c>
      <c r="E3373">
        <v>585.16700000000003</v>
      </c>
      <c r="F3373">
        <v>3361</v>
      </c>
      <c r="G3373">
        <v>1.10459</v>
      </c>
    </row>
    <row r="3374" spans="1:7" x14ac:dyDescent="0.25">
      <c r="A3374" s="1"/>
      <c r="B3374">
        <v>3362</v>
      </c>
      <c r="C3374">
        <v>3362</v>
      </c>
      <c r="D3374">
        <v>583.673</v>
      </c>
      <c r="E3374">
        <v>585.33299999999997</v>
      </c>
      <c r="F3374">
        <v>3362</v>
      </c>
      <c r="G3374">
        <v>1.10558</v>
      </c>
    </row>
    <row r="3375" spans="1:7" x14ac:dyDescent="0.25">
      <c r="A3375" s="1"/>
      <c r="B3375">
        <v>3363</v>
      </c>
      <c r="C3375">
        <v>3363</v>
      </c>
      <c r="D3375">
        <v>583.83399999999995</v>
      </c>
      <c r="E3375">
        <v>585.5</v>
      </c>
      <c r="F3375">
        <v>3363</v>
      </c>
      <c r="G3375">
        <v>1.1064499999999999</v>
      </c>
    </row>
    <row r="3376" spans="1:7" x14ac:dyDescent="0.25">
      <c r="A3376" s="1"/>
      <c r="B3376">
        <v>3364</v>
      </c>
      <c r="C3376">
        <v>3364</v>
      </c>
      <c r="D3376">
        <v>584</v>
      </c>
      <c r="E3376">
        <v>585.66700000000003</v>
      </c>
      <c r="F3376">
        <v>3364</v>
      </c>
      <c r="G3376">
        <v>1.1073500000000001</v>
      </c>
    </row>
    <row r="3377" spans="1:7" x14ac:dyDescent="0.25">
      <c r="A3377" s="1"/>
      <c r="B3377">
        <v>3365</v>
      </c>
      <c r="C3377">
        <v>3365</v>
      </c>
      <c r="D3377">
        <v>584.16200000000003</v>
      </c>
      <c r="E3377">
        <v>585.83299999999997</v>
      </c>
      <c r="F3377">
        <v>3365</v>
      </c>
      <c r="G3377">
        <v>1.1082700000000001</v>
      </c>
    </row>
    <row r="3378" spans="1:7" x14ac:dyDescent="0.25">
      <c r="A3378" s="1"/>
      <c r="B3378">
        <v>3366</v>
      </c>
      <c r="C3378">
        <v>3366</v>
      </c>
      <c r="D3378">
        <v>584.32899999999995</v>
      </c>
      <c r="E3378">
        <v>586</v>
      </c>
      <c r="F3378">
        <v>3366</v>
      </c>
      <c r="G3378">
        <v>1.1099300000000001</v>
      </c>
    </row>
    <row r="3379" spans="1:7" x14ac:dyDescent="0.25">
      <c r="A3379" s="1"/>
      <c r="B3379">
        <v>3367</v>
      </c>
      <c r="C3379">
        <v>3367</v>
      </c>
      <c r="D3379">
        <v>584.48199999999997</v>
      </c>
      <c r="E3379">
        <v>586.16700000000003</v>
      </c>
      <c r="F3379">
        <v>3367</v>
      </c>
      <c r="G3379">
        <v>1.11094</v>
      </c>
    </row>
    <row r="3380" spans="1:7" x14ac:dyDescent="0.25">
      <c r="A3380" s="1"/>
      <c r="B3380">
        <v>3368</v>
      </c>
      <c r="C3380">
        <v>3368</v>
      </c>
      <c r="D3380">
        <v>584.64499999999998</v>
      </c>
      <c r="E3380">
        <v>586.33299999999997</v>
      </c>
      <c r="F3380">
        <v>3368</v>
      </c>
      <c r="G3380">
        <v>1.11155</v>
      </c>
    </row>
    <row r="3381" spans="1:7" x14ac:dyDescent="0.25">
      <c r="A3381" s="1"/>
      <c r="B3381">
        <v>3369</v>
      </c>
      <c r="C3381">
        <v>3369</v>
      </c>
      <c r="D3381">
        <v>584.81500000000005</v>
      </c>
      <c r="E3381">
        <v>586.5</v>
      </c>
      <c r="F3381">
        <v>3369</v>
      </c>
      <c r="G3381">
        <v>1.1117999999999999</v>
      </c>
    </row>
    <row r="3382" spans="1:7" x14ac:dyDescent="0.25">
      <c r="A3382" s="1"/>
      <c r="B3382">
        <v>3370</v>
      </c>
      <c r="C3382">
        <v>3370</v>
      </c>
      <c r="D3382">
        <v>584.97799999999995</v>
      </c>
      <c r="E3382">
        <v>586.66700000000003</v>
      </c>
      <c r="F3382">
        <v>3370</v>
      </c>
      <c r="G3382">
        <v>1.11066</v>
      </c>
    </row>
    <row r="3383" spans="1:7" x14ac:dyDescent="0.25">
      <c r="A3383" s="1"/>
      <c r="B3383">
        <v>3371</v>
      </c>
      <c r="C3383">
        <v>3371</v>
      </c>
      <c r="D3383">
        <v>585.149</v>
      </c>
      <c r="E3383">
        <v>586.83299999999997</v>
      </c>
      <c r="F3383">
        <v>3371</v>
      </c>
      <c r="G3383">
        <v>1.10985</v>
      </c>
    </row>
    <row r="3384" spans="1:7" x14ac:dyDescent="0.25">
      <c r="A3384" s="1"/>
      <c r="B3384">
        <v>3372</v>
      </c>
      <c r="C3384">
        <v>3372</v>
      </c>
      <c r="D3384">
        <v>585.30999999999995</v>
      </c>
      <c r="E3384">
        <v>587</v>
      </c>
      <c r="F3384">
        <v>3372</v>
      </c>
      <c r="G3384">
        <v>1.1092599999999999</v>
      </c>
    </row>
    <row r="3385" spans="1:7" x14ac:dyDescent="0.25">
      <c r="A3385" s="1"/>
      <c r="B3385">
        <v>3373</v>
      </c>
      <c r="C3385">
        <v>3373</v>
      </c>
      <c r="D3385">
        <v>585.47500000000002</v>
      </c>
      <c r="E3385">
        <v>587.16700000000003</v>
      </c>
      <c r="F3385">
        <v>3373</v>
      </c>
      <c r="G3385">
        <v>1.1089100000000001</v>
      </c>
    </row>
    <row r="3386" spans="1:7" x14ac:dyDescent="0.25">
      <c r="A3386" s="1"/>
      <c r="B3386">
        <v>3374</v>
      </c>
      <c r="C3386">
        <v>3374</v>
      </c>
      <c r="D3386">
        <v>585.649</v>
      </c>
      <c r="E3386">
        <v>587.33299999999997</v>
      </c>
      <c r="F3386">
        <v>3374</v>
      </c>
      <c r="G3386">
        <v>1.1083700000000001</v>
      </c>
    </row>
    <row r="3387" spans="1:7" x14ac:dyDescent="0.25">
      <c r="A3387" s="1"/>
      <c r="B3387">
        <v>3375</v>
      </c>
      <c r="C3387">
        <v>3375</v>
      </c>
      <c r="D3387">
        <v>585.81299999999999</v>
      </c>
      <c r="E3387">
        <v>587.5</v>
      </c>
      <c r="F3387">
        <v>3375</v>
      </c>
      <c r="G3387">
        <v>1.1084400000000001</v>
      </c>
    </row>
    <row r="3388" spans="1:7" x14ac:dyDescent="0.25">
      <c r="A3388" s="1"/>
      <c r="B3388">
        <v>3376</v>
      </c>
      <c r="C3388">
        <v>3376</v>
      </c>
      <c r="D3388">
        <v>585.96799999999996</v>
      </c>
      <c r="E3388">
        <v>587.66700000000003</v>
      </c>
      <c r="F3388">
        <v>3376</v>
      </c>
      <c r="G3388">
        <v>1.1087199999999999</v>
      </c>
    </row>
    <row r="3389" spans="1:7" x14ac:dyDescent="0.25">
      <c r="A3389" s="1"/>
      <c r="B3389">
        <v>3377</v>
      </c>
      <c r="C3389">
        <v>3377</v>
      </c>
      <c r="D3389">
        <v>586.13400000000001</v>
      </c>
      <c r="E3389">
        <v>587.83299999999997</v>
      </c>
      <c r="F3389">
        <v>3377</v>
      </c>
      <c r="G3389">
        <v>1.10907</v>
      </c>
    </row>
    <row r="3390" spans="1:7" x14ac:dyDescent="0.25">
      <c r="A3390" s="1"/>
      <c r="B3390">
        <v>3378</v>
      </c>
      <c r="C3390">
        <v>3378</v>
      </c>
      <c r="D3390">
        <v>586.29600000000005</v>
      </c>
      <c r="E3390">
        <v>588</v>
      </c>
      <c r="F3390">
        <v>3378</v>
      </c>
      <c r="G3390">
        <v>1.1106</v>
      </c>
    </row>
    <row r="3391" spans="1:7" x14ac:dyDescent="0.25">
      <c r="A3391" s="1"/>
      <c r="B3391">
        <v>3379</v>
      </c>
      <c r="C3391">
        <v>3379</v>
      </c>
      <c r="D3391">
        <v>586.46</v>
      </c>
      <c r="E3391">
        <v>588.16700000000003</v>
      </c>
      <c r="F3391">
        <v>3379</v>
      </c>
      <c r="G3391">
        <v>1.1113500000000001</v>
      </c>
    </row>
    <row r="3392" spans="1:7" x14ac:dyDescent="0.25">
      <c r="A3392" s="1"/>
      <c r="B3392">
        <v>3380</v>
      </c>
      <c r="C3392">
        <v>3380</v>
      </c>
      <c r="D3392">
        <v>586.62</v>
      </c>
      <c r="E3392">
        <v>588.33299999999997</v>
      </c>
      <c r="F3392">
        <v>3380</v>
      </c>
      <c r="G3392">
        <v>1.1119000000000001</v>
      </c>
    </row>
    <row r="3393" spans="1:7" x14ac:dyDescent="0.25">
      <c r="A3393" s="1"/>
      <c r="B3393">
        <v>3381</v>
      </c>
      <c r="C3393">
        <v>3381</v>
      </c>
      <c r="D3393">
        <v>586.78399999999999</v>
      </c>
      <c r="E3393">
        <v>588.5</v>
      </c>
      <c r="F3393">
        <v>3381</v>
      </c>
      <c r="G3393">
        <v>1.1123799999999999</v>
      </c>
    </row>
    <row r="3394" spans="1:7" x14ac:dyDescent="0.25">
      <c r="A3394" s="1"/>
      <c r="B3394">
        <v>3382</v>
      </c>
      <c r="C3394">
        <v>3382</v>
      </c>
      <c r="D3394">
        <v>586.94600000000003</v>
      </c>
      <c r="E3394">
        <v>588.66700000000003</v>
      </c>
      <c r="F3394">
        <v>3382</v>
      </c>
      <c r="G3394">
        <v>1.1123799999999999</v>
      </c>
    </row>
    <row r="3395" spans="1:7" x14ac:dyDescent="0.25">
      <c r="A3395" s="1"/>
      <c r="B3395">
        <v>3383</v>
      </c>
      <c r="C3395">
        <v>3383</v>
      </c>
      <c r="D3395">
        <v>587.11599999999999</v>
      </c>
      <c r="E3395">
        <v>588.83299999999997</v>
      </c>
      <c r="F3395">
        <v>3383</v>
      </c>
      <c r="G3395">
        <v>1.1127800000000001</v>
      </c>
    </row>
    <row r="3396" spans="1:7" x14ac:dyDescent="0.25">
      <c r="A3396" s="1"/>
      <c r="B3396">
        <v>3384</v>
      </c>
      <c r="C3396">
        <v>3384</v>
      </c>
      <c r="D3396">
        <v>587.28399999999999</v>
      </c>
      <c r="E3396">
        <v>589</v>
      </c>
      <c r="F3396">
        <v>3384</v>
      </c>
      <c r="G3396">
        <v>1.11358</v>
      </c>
    </row>
    <row r="3397" spans="1:7" x14ac:dyDescent="0.25">
      <c r="A3397" s="1"/>
      <c r="B3397">
        <v>3385</v>
      </c>
      <c r="C3397">
        <v>3385</v>
      </c>
      <c r="D3397">
        <v>587.44600000000003</v>
      </c>
      <c r="E3397">
        <v>589.16700000000003</v>
      </c>
      <c r="F3397">
        <v>3385</v>
      </c>
      <c r="G3397">
        <v>1.1146</v>
      </c>
    </row>
    <row r="3398" spans="1:7" x14ac:dyDescent="0.25">
      <c r="A3398" s="1"/>
      <c r="B3398">
        <v>3386</v>
      </c>
      <c r="C3398">
        <v>3386</v>
      </c>
      <c r="D3398">
        <v>587.6</v>
      </c>
      <c r="E3398">
        <v>589.33299999999997</v>
      </c>
      <c r="F3398">
        <v>3386</v>
      </c>
      <c r="G3398">
        <v>1.11575</v>
      </c>
    </row>
    <row r="3399" spans="1:7" x14ac:dyDescent="0.25">
      <c r="A3399" s="1"/>
      <c r="B3399">
        <v>3387</v>
      </c>
      <c r="C3399">
        <v>3387</v>
      </c>
      <c r="D3399">
        <v>587.77</v>
      </c>
      <c r="E3399">
        <v>589.5</v>
      </c>
      <c r="F3399">
        <v>3387</v>
      </c>
      <c r="G3399">
        <v>1.1164000000000001</v>
      </c>
    </row>
    <row r="3400" spans="1:7" x14ac:dyDescent="0.25">
      <c r="A3400" s="1"/>
      <c r="B3400">
        <v>3388</v>
      </c>
      <c r="C3400">
        <v>3388</v>
      </c>
      <c r="D3400">
        <v>587.93299999999999</v>
      </c>
      <c r="E3400">
        <v>589.66700000000003</v>
      </c>
      <c r="F3400">
        <v>3388</v>
      </c>
      <c r="G3400">
        <v>1.1166100000000001</v>
      </c>
    </row>
    <row r="3401" spans="1:7" x14ac:dyDescent="0.25">
      <c r="A3401" s="1"/>
      <c r="B3401">
        <v>3389</v>
      </c>
      <c r="C3401">
        <v>3389</v>
      </c>
      <c r="D3401">
        <v>588.09799999999996</v>
      </c>
      <c r="E3401">
        <v>589.83299999999997</v>
      </c>
      <c r="F3401">
        <v>3389</v>
      </c>
      <c r="G3401">
        <v>1.11659</v>
      </c>
    </row>
    <row r="3402" spans="1:7" x14ac:dyDescent="0.25">
      <c r="A3402" s="1"/>
      <c r="B3402">
        <v>3390</v>
      </c>
      <c r="C3402">
        <v>3390</v>
      </c>
      <c r="D3402">
        <v>588.25900000000001</v>
      </c>
      <c r="E3402">
        <v>590</v>
      </c>
      <c r="F3402">
        <v>3390</v>
      </c>
      <c r="G3402">
        <v>1.11609</v>
      </c>
    </row>
    <row r="3403" spans="1:7" x14ac:dyDescent="0.25">
      <c r="A3403" s="1"/>
      <c r="B3403">
        <v>3391</v>
      </c>
      <c r="C3403">
        <v>3391</v>
      </c>
      <c r="D3403">
        <v>588.43600000000004</v>
      </c>
      <c r="E3403">
        <v>590.16700000000003</v>
      </c>
      <c r="F3403">
        <v>3391</v>
      </c>
      <c r="G3403">
        <v>1.1156299999999999</v>
      </c>
    </row>
    <row r="3404" spans="1:7" x14ac:dyDescent="0.25">
      <c r="A3404" s="1"/>
      <c r="B3404">
        <v>3392</v>
      </c>
      <c r="C3404">
        <v>3392</v>
      </c>
      <c r="D3404">
        <v>588.58799999999997</v>
      </c>
      <c r="E3404">
        <v>590.33299999999997</v>
      </c>
      <c r="F3404">
        <v>3392</v>
      </c>
      <c r="G3404">
        <v>1.1152200000000001</v>
      </c>
    </row>
    <row r="3405" spans="1:7" x14ac:dyDescent="0.25">
      <c r="A3405" s="1"/>
      <c r="B3405">
        <v>3393</v>
      </c>
      <c r="C3405">
        <v>3393</v>
      </c>
      <c r="D3405">
        <v>588.74900000000002</v>
      </c>
      <c r="E3405">
        <v>590.5</v>
      </c>
      <c r="F3405">
        <v>3393</v>
      </c>
      <c r="G3405">
        <v>1.1148199999999999</v>
      </c>
    </row>
    <row r="3406" spans="1:7" x14ac:dyDescent="0.25">
      <c r="A3406" s="1"/>
      <c r="B3406">
        <v>3394</v>
      </c>
      <c r="C3406">
        <v>3394</v>
      </c>
      <c r="D3406">
        <v>588.91600000000005</v>
      </c>
      <c r="E3406">
        <v>590.66700000000003</v>
      </c>
      <c r="F3406">
        <v>3394</v>
      </c>
      <c r="G3406">
        <v>1.1146100000000001</v>
      </c>
    </row>
    <row r="3407" spans="1:7" x14ac:dyDescent="0.25">
      <c r="A3407" s="1"/>
      <c r="B3407">
        <v>3395</v>
      </c>
      <c r="C3407">
        <v>3395</v>
      </c>
      <c r="D3407">
        <v>589.08100000000002</v>
      </c>
      <c r="E3407">
        <v>590.83299999999997</v>
      </c>
      <c r="F3407">
        <v>3395</v>
      </c>
      <c r="G3407">
        <v>1.1147199999999999</v>
      </c>
    </row>
    <row r="3408" spans="1:7" x14ac:dyDescent="0.25">
      <c r="A3408" s="1"/>
      <c r="B3408">
        <v>3396</v>
      </c>
      <c r="C3408">
        <v>3396</v>
      </c>
      <c r="D3408">
        <v>589.24300000000005</v>
      </c>
      <c r="E3408">
        <v>591</v>
      </c>
      <c r="F3408">
        <v>3396</v>
      </c>
      <c r="G3408">
        <v>1.11531</v>
      </c>
    </row>
    <row r="3409" spans="1:7" x14ac:dyDescent="0.25">
      <c r="A3409" s="1"/>
      <c r="B3409">
        <v>3397</v>
      </c>
      <c r="C3409">
        <v>3397</v>
      </c>
      <c r="D3409">
        <v>589.39800000000002</v>
      </c>
      <c r="E3409">
        <v>591.16700000000003</v>
      </c>
      <c r="F3409">
        <v>3397</v>
      </c>
      <c r="G3409">
        <v>1.11602</v>
      </c>
    </row>
    <row r="3410" spans="1:7" x14ac:dyDescent="0.25">
      <c r="A3410" s="1"/>
      <c r="B3410">
        <v>3398</v>
      </c>
      <c r="C3410">
        <v>3398</v>
      </c>
      <c r="D3410">
        <v>589.55999999999995</v>
      </c>
      <c r="E3410">
        <v>591.33299999999997</v>
      </c>
      <c r="F3410">
        <v>3398</v>
      </c>
      <c r="G3410">
        <v>1.1171899999999999</v>
      </c>
    </row>
    <row r="3411" spans="1:7" x14ac:dyDescent="0.25">
      <c r="A3411" s="1"/>
      <c r="B3411">
        <v>3399</v>
      </c>
      <c r="C3411">
        <v>3399</v>
      </c>
      <c r="D3411">
        <v>589.721</v>
      </c>
      <c r="E3411">
        <v>591.5</v>
      </c>
      <c r="F3411">
        <v>3399</v>
      </c>
      <c r="G3411">
        <v>1.11873</v>
      </c>
    </row>
    <row r="3412" spans="1:7" x14ac:dyDescent="0.25">
      <c r="A3412" s="1"/>
      <c r="B3412">
        <v>3400</v>
      </c>
      <c r="C3412">
        <v>3400</v>
      </c>
      <c r="D3412">
        <v>589.89499999999998</v>
      </c>
      <c r="E3412">
        <v>591.66700000000003</v>
      </c>
      <c r="F3412">
        <v>3400</v>
      </c>
      <c r="G3412">
        <v>1.11972</v>
      </c>
    </row>
    <row r="3413" spans="1:7" x14ac:dyDescent="0.25">
      <c r="A3413" s="1"/>
      <c r="B3413">
        <v>3401</v>
      </c>
      <c r="C3413">
        <v>3401</v>
      </c>
      <c r="D3413">
        <v>590.05899999999997</v>
      </c>
      <c r="E3413">
        <v>591.83299999999997</v>
      </c>
      <c r="F3413">
        <v>3401</v>
      </c>
      <c r="G3413">
        <v>1.1204499999999999</v>
      </c>
    </row>
    <row r="3414" spans="1:7" x14ac:dyDescent="0.25">
      <c r="A3414" s="1"/>
      <c r="B3414">
        <v>3402</v>
      </c>
      <c r="C3414">
        <v>3402</v>
      </c>
      <c r="D3414">
        <v>590.22500000000002</v>
      </c>
      <c r="E3414">
        <v>592</v>
      </c>
      <c r="F3414">
        <v>3402</v>
      </c>
      <c r="G3414">
        <v>1.12096</v>
      </c>
    </row>
    <row r="3415" spans="1:7" x14ac:dyDescent="0.25">
      <c r="A3415" s="1"/>
      <c r="B3415">
        <v>3403</v>
      </c>
      <c r="C3415">
        <v>3403</v>
      </c>
      <c r="D3415">
        <v>590.38900000000001</v>
      </c>
      <c r="E3415">
        <v>592.16700000000003</v>
      </c>
      <c r="F3415">
        <v>3403</v>
      </c>
      <c r="G3415">
        <v>1.1202300000000001</v>
      </c>
    </row>
    <row r="3416" spans="1:7" x14ac:dyDescent="0.25">
      <c r="A3416" s="1"/>
      <c r="B3416">
        <v>3404</v>
      </c>
      <c r="C3416">
        <v>3404</v>
      </c>
      <c r="D3416">
        <v>590.55899999999997</v>
      </c>
      <c r="E3416">
        <v>592.33299999999997</v>
      </c>
      <c r="F3416">
        <v>3404</v>
      </c>
      <c r="G3416">
        <v>1.1198699999999999</v>
      </c>
    </row>
    <row r="3417" spans="1:7" x14ac:dyDescent="0.25">
      <c r="A3417" s="1"/>
      <c r="B3417">
        <v>3405</v>
      </c>
      <c r="C3417">
        <v>3405</v>
      </c>
      <c r="D3417">
        <v>590.71100000000001</v>
      </c>
      <c r="E3417">
        <v>592.5</v>
      </c>
      <c r="F3417">
        <v>3405</v>
      </c>
      <c r="G3417">
        <v>1.11985</v>
      </c>
    </row>
    <row r="3418" spans="1:7" x14ac:dyDescent="0.25">
      <c r="A3418" s="1"/>
      <c r="B3418">
        <v>3406</v>
      </c>
      <c r="C3418">
        <v>3406</v>
      </c>
      <c r="D3418">
        <v>590.87400000000002</v>
      </c>
      <c r="E3418">
        <v>592.66700000000003</v>
      </c>
      <c r="F3418">
        <v>3406</v>
      </c>
      <c r="G3418">
        <v>1.11998</v>
      </c>
    </row>
    <row r="3419" spans="1:7" x14ac:dyDescent="0.25">
      <c r="A3419" s="1"/>
      <c r="B3419">
        <v>3407</v>
      </c>
      <c r="C3419">
        <v>3407</v>
      </c>
      <c r="D3419">
        <v>591.03499999999997</v>
      </c>
      <c r="E3419">
        <v>592.83299999999997</v>
      </c>
      <c r="F3419">
        <v>3407</v>
      </c>
      <c r="G3419">
        <v>1.11964</v>
      </c>
    </row>
    <row r="3420" spans="1:7" x14ac:dyDescent="0.25">
      <c r="A3420" s="1"/>
      <c r="B3420">
        <v>3408</v>
      </c>
      <c r="C3420">
        <v>3408</v>
      </c>
      <c r="D3420">
        <v>591.21299999999997</v>
      </c>
      <c r="E3420">
        <v>593</v>
      </c>
      <c r="F3420">
        <v>3408</v>
      </c>
      <c r="G3420">
        <v>1.11974</v>
      </c>
    </row>
    <row r="3421" spans="1:7" x14ac:dyDescent="0.25">
      <c r="A3421" s="1"/>
      <c r="B3421">
        <v>3409</v>
      </c>
      <c r="C3421">
        <v>3409</v>
      </c>
      <c r="D3421">
        <v>591.37400000000002</v>
      </c>
      <c r="E3421">
        <v>593.16700000000003</v>
      </c>
      <c r="F3421">
        <v>3409</v>
      </c>
      <c r="G3421">
        <v>1.1199699999999999</v>
      </c>
    </row>
    <row r="3422" spans="1:7" x14ac:dyDescent="0.25">
      <c r="A3422" s="1"/>
      <c r="B3422">
        <v>3410</v>
      </c>
      <c r="C3422">
        <v>3410</v>
      </c>
      <c r="D3422">
        <v>591.53599999999994</v>
      </c>
      <c r="E3422">
        <v>593.33299999999997</v>
      </c>
      <c r="F3422">
        <v>3410</v>
      </c>
      <c r="G3422">
        <v>1.1202399999999999</v>
      </c>
    </row>
    <row r="3423" spans="1:7" x14ac:dyDescent="0.25">
      <c r="A3423" s="1"/>
      <c r="B3423">
        <v>3411</v>
      </c>
      <c r="C3423">
        <v>3411</v>
      </c>
      <c r="D3423">
        <v>591.69600000000003</v>
      </c>
      <c r="E3423">
        <v>593.5</v>
      </c>
      <c r="F3423">
        <v>3411</v>
      </c>
      <c r="G3423">
        <v>1.1210800000000001</v>
      </c>
    </row>
    <row r="3424" spans="1:7" x14ac:dyDescent="0.25">
      <c r="A3424" s="1"/>
      <c r="B3424">
        <v>3412</v>
      </c>
      <c r="C3424">
        <v>3412</v>
      </c>
      <c r="D3424">
        <v>591.85400000000004</v>
      </c>
      <c r="E3424">
        <v>593.66700000000003</v>
      </c>
      <c r="F3424">
        <v>3412</v>
      </c>
      <c r="G3424">
        <v>1.1215200000000001</v>
      </c>
    </row>
    <row r="3425" spans="1:7" x14ac:dyDescent="0.25">
      <c r="A3425" s="1"/>
      <c r="B3425">
        <v>3413</v>
      </c>
      <c r="C3425">
        <v>3413</v>
      </c>
      <c r="D3425">
        <v>592.024</v>
      </c>
      <c r="E3425">
        <v>593.83299999999997</v>
      </c>
      <c r="F3425">
        <v>3413</v>
      </c>
      <c r="G3425">
        <v>1.1218600000000001</v>
      </c>
    </row>
    <row r="3426" spans="1:7" x14ac:dyDescent="0.25">
      <c r="A3426" s="1"/>
      <c r="B3426">
        <v>3414</v>
      </c>
      <c r="C3426">
        <v>3414</v>
      </c>
      <c r="D3426">
        <v>592.19600000000003</v>
      </c>
      <c r="E3426">
        <v>594</v>
      </c>
      <c r="F3426">
        <v>3414</v>
      </c>
      <c r="G3426">
        <v>1.1222099999999999</v>
      </c>
    </row>
    <row r="3427" spans="1:7" x14ac:dyDescent="0.25">
      <c r="A3427" s="1"/>
      <c r="B3427">
        <v>3415</v>
      </c>
      <c r="C3427">
        <v>3415</v>
      </c>
      <c r="D3427">
        <v>592.35500000000002</v>
      </c>
      <c r="E3427">
        <v>594.16700000000003</v>
      </c>
      <c r="F3427">
        <v>3415</v>
      </c>
      <c r="G3427">
        <v>1.12226</v>
      </c>
    </row>
    <row r="3428" spans="1:7" x14ac:dyDescent="0.25">
      <c r="A3428" s="1"/>
      <c r="B3428">
        <v>3416</v>
      </c>
      <c r="C3428">
        <v>3416</v>
      </c>
      <c r="D3428">
        <v>592.52</v>
      </c>
      <c r="E3428">
        <v>594.33299999999997</v>
      </c>
      <c r="F3428">
        <v>3416</v>
      </c>
      <c r="G3428">
        <v>1.1223399999999999</v>
      </c>
    </row>
    <row r="3429" spans="1:7" x14ac:dyDescent="0.25">
      <c r="A3429" s="1"/>
      <c r="B3429">
        <v>3417</v>
      </c>
      <c r="C3429">
        <v>3417</v>
      </c>
      <c r="D3429">
        <v>592.68100000000004</v>
      </c>
      <c r="E3429">
        <v>594.5</v>
      </c>
      <c r="F3429">
        <v>3417</v>
      </c>
      <c r="G3429">
        <v>1.1224000000000001</v>
      </c>
    </row>
    <row r="3430" spans="1:7" x14ac:dyDescent="0.25">
      <c r="A3430" s="1"/>
      <c r="B3430">
        <v>3418</v>
      </c>
      <c r="C3430">
        <v>3418</v>
      </c>
      <c r="D3430">
        <v>592.84699999999998</v>
      </c>
      <c r="E3430">
        <v>594.66700000000003</v>
      </c>
      <c r="F3430">
        <v>3418</v>
      </c>
      <c r="G3430">
        <v>1.1224400000000001</v>
      </c>
    </row>
    <row r="3431" spans="1:7" x14ac:dyDescent="0.25">
      <c r="A3431" s="1"/>
      <c r="B3431">
        <v>3419</v>
      </c>
      <c r="C3431">
        <v>3419</v>
      </c>
      <c r="D3431">
        <v>593.01499999999999</v>
      </c>
      <c r="E3431">
        <v>594.83299999999997</v>
      </c>
      <c r="F3431">
        <v>3419</v>
      </c>
      <c r="G3431">
        <v>1.12236</v>
      </c>
    </row>
    <row r="3432" spans="1:7" x14ac:dyDescent="0.25">
      <c r="A3432" s="1"/>
      <c r="B3432">
        <v>3420</v>
      </c>
      <c r="C3432">
        <v>3420</v>
      </c>
      <c r="D3432">
        <v>593.17600000000004</v>
      </c>
      <c r="E3432">
        <v>595</v>
      </c>
      <c r="F3432">
        <v>3420</v>
      </c>
      <c r="G3432">
        <v>1.12232</v>
      </c>
    </row>
    <row r="3433" spans="1:7" x14ac:dyDescent="0.25">
      <c r="A3433" s="1"/>
      <c r="B3433">
        <v>3421</v>
      </c>
      <c r="C3433">
        <v>3421</v>
      </c>
      <c r="D3433">
        <v>593.34699999999998</v>
      </c>
      <c r="E3433">
        <v>595.16700000000003</v>
      </c>
      <c r="F3433">
        <v>3421</v>
      </c>
      <c r="G3433">
        <v>1.1223399999999999</v>
      </c>
    </row>
    <row r="3434" spans="1:7" x14ac:dyDescent="0.25">
      <c r="A3434" s="1"/>
      <c r="B3434">
        <v>3422</v>
      </c>
      <c r="C3434">
        <v>3422</v>
      </c>
      <c r="D3434">
        <v>593.50800000000004</v>
      </c>
      <c r="E3434">
        <v>595.33299999999997</v>
      </c>
      <c r="F3434">
        <v>3422</v>
      </c>
      <c r="G3434">
        <v>1.1224700000000001</v>
      </c>
    </row>
    <row r="3435" spans="1:7" x14ac:dyDescent="0.25">
      <c r="A3435" s="1"/>
      <c r="B3435">
        <v>3423</v>
      </c>
      <c r="C3435">
        <v>3423</v>
      </c>
      <c r="D3435">
        <v>593.67200000000003</v>
      </c>
      <c r="E3435">
        <v>595.5</v>
      </c>
      <c r="F3435">
        <v>3423</v>
      </c>
      <c r="G3435">
        <v>1.1231899999999999</v>
      </c>
    </row>
    <row r="3436" spans="1:7" x14ac:dyDescent="0.25">
      <c r="A3436" s="1"/>
      <c r="B3436">
        <v>3424</v>
      </c>
      <c r="C3436">
        <v>3424</v>
      </c>
      <c r="D3436">
        <v>593.84100000000001</v>
      </c>
      <c r="E3436">
        <v>595.66700000000003</v>
      </c>
      <c r="F3436">
        <v>3424</v>
      </c>
      <c r="G3436">
        <v>1.12388</v>
      </c>
    </row>
    <row r="3437" spans="1:7" x14ac:dyDescent="0.25">
      <c r="A3437" s="1"/>
      <c r="B3437">
        <v>3425</v>
      </c>
      <c r="C3437">
        <v>3425</v>
      </c>
      <c r="D3437">
        <v>593.99900000000002</v>
      </c>
      <c r="E3437">
        <v>595.83299999999997</v>
      </c>
      <c r="F3437">
        <v>3425</v>
      </c>
      <c r="G3437">
        <v>1.1242300000000001</v>
      </c>
    </row>
    <row r="3438" spans="1:7" x14ac:dyDescent="0.25">
      <c r="A3438" s="1"/>
      <c r="B3438">
        <v>3426</v>
      </c>
      <c r="C3438">
        <v>3426</v>
      </c>
      <c r="D3438">
        <v>594.15899999999999</v>
      </c>
      <c r="E3438">
        <v>596</v>
      </c>
      <c r="F3438">
        <v>3426</v>
      </c>
      <c r="G3438">
        <v>1.1243099999999999</v>
      </c>
    </row>
    <row r="3439" spans="1:7" x14ac:dyDescent="0.25">
      <c r="A3439" s="1"/>
      <c r="B3439">
        <v>3427</v>
      </c>
      <c r="C3439">
        <v>3427</v>
      </c>
      <c r="D3439">
        <v>594.33100000000002</v>
      </c>
      <c r="E3439">
        <v>596.16700000000003</v>
      </c>
      <c r="F3439">
        <v>3427</v>
      </c>
      <c r="G3439">
        <v>1.1243300000000001</v>
      </c>
    </row>
    <row r="3440" spans="1:7" x14ac:dyDescent="0.25">
      <c r="A3440" s="1"/>
      <c r="B3440">
        <v>3428</v>
      </c>
      <c r="C3440">
        <v>3428</v>
      </c>
      <c r="D3440">
        <v>594.48500000000001</v>
      </c>
      <c r="E3440">
        <v>596.33299999999997</v>
      </c>
      <c r="F3440">
        <v>3428</v>
      </c>
      <c r="G3440">
        <v>1.12435</v>
      </c>
    </row>
    <row r="3441" spans="1:7" x14ac:dyDescent="0.25">
      <c r="A3441" s="1"/>
      <c r="B3441">
        <v>3429</v>
      </c>
      <c r="C3441">
        <v>3429</v>
      </c>
      <c r="D3441">
        <v>594.649</v>
      </c>
      <c r="E3441">
        <v>596.5</v>
      </c>
      <c r="F3441">
        <v>3429</v>
      </c>
      <c r="G3441">
        <v>1.1243700000000001</v>
      </c>
    </row>
    <row r="3442" spans="1:7" x14ac:dyDescent="0.25">
      <c r="A3442" s="1"/>
      <c r="B3442">
        <v>3430</v>
      </c>
      <c r="C3442">
        <v>3430</v>
      </c>
      <c r="D3442">
        <v>594.81700000000001</v>
      </c>
      <c r="E3442">
        <v>596.66700000000003</v>
      </c>
      <c r="F3442">
        <v>3430</v>
      </c>
      <c r="G3442">
        <v>1.12435</v>
      </c>
    </row>
    <row r="3443" spans="1:7" x14ac:dyDescent="0.25">
      <c r="A3443" s="1"/>
      <c r="B3443">
        <v>3431</v>
      </c>
      <c r="C3443">
        <v>3431</v>
      </c>
      <c r="D3443">
        <v>594.98299999999995</v>
      </c>
      <c r="E3443">
        <v>596.83299999999997</v>
      </c>
      <c r="F3443">
        <v>3431</v>
      </c>
      <c r="G3443">
        <v>1.12408</v>
      </c>
    </row>
    <row r="3444" spans="1:7" x14ac:dyDescent="0.25">
      <c r="A3444" s="1"/>
      <c r="B3444">
        <v>3432</v>
      </c>
      <c r="C3444">
        <v>3432</v>
      </c>
      <c r="D3444">
        <v>595.15099999999995</v>
      </c>
      <c r="E3444">
        <v>597</v>
      </c>
      <c r="F3444">
        <v>3432</v>
      </c>
      <c r="G3444">
        <v>1.1234999999999999</v>
      </c>
    </row>
    <row r="3445" spans="1:7" x14ac:dyDescent="0.25">
      <c r="A3445" s="1"/>
      <c r="B3445">
        <v>3433</v>
      </c>
      <c r="C3445">
        <v>3433</v>
      </c>
      <c r="D3445">
        <v>595.31299999999999</v>
      </c>
      <c r="E3445">
        <v>597.16700000000003</v>
      </c>
      <c r="F3445">
        <v>3433</v>
      </c>
      <c r="G3445">
        <v>1.1231199999999999</v>
      </c>
    </row>
    <row r="3446" spans="1:7" x14ac:dyDescent="0.25">
      <c r="A3446" s="1"/>
      <c r="B3446">
        <v>3434</v>
      </c>
      <c r="C3446">
        <v>3434</v>
      </c>
      <c r="D3446">
        <v>595.48400000000004</v>
      </c>
      <c r="E3446">
        <v>597.33299999999997</v>
      </c>
      <c r="F3446">
        <v>3434</v>
      </c>
      <c r="G3446">
        <v>1.12347</v>
      </c>
    </row>
    <row r="3447" spans="1:7" x14ac:dyDescent="0.25">
      <c r="A3447" s="1"/>
      <c r="B3447">
        <v>3435</v>
      </c>
      <c r="C3447">
        <v>3435</v>
      </c>
      <c r="D3447">
        <v>595.64300000000003</v>
      </c>
      <c r="E3447">
        <v>597.5</v>
      </c>
      <c r="F3447">
        <v>3435</v>
      </c>
      <c r="G3447">
        <v>1.1243300000000001</v>
      </c>
    </row>
    <row r="3448" spans="1:7" x14ac:dyDescent="0.25">
      <c r="A3448" s="1"/>
      <c r="B3448">
        <v>3436</v>
      </c>
      <c r="C3448">
        <v>3436</v>
      </c>
      <c r="D3448">
        <v>595.803</v>
      </c>
      <c r="E3448">
        <v>597.66700000000003</v>
      </c>
      <c r="F3448">
        <v>3436</v>
      </c>
      <c r="G3448">
        <v>1.1253200000000001</v>
      </c>
    </row>
    <row r="3449" spans="1:7" x14ac:dyDescent="0.25">
      <c r="A3449" s="1"/>
      <c r="B3449">
        <v>3437</v>
      </c>
      <c r="C3449">
        <v>3437</v>
      </c>
      <c r="D3449">
        <v>595.97</v>
      </c>
      <c r="E3449">
        <v>597.83299999999997</v>
      </c>
      <c r="F3449">
        <v>3437</v>
      </c>
      <c r="G3449">
        <v>1.1263300000000001</v>
      </c>
    </row>
    <row r="3450" spans="1:7" x14ac:dyDescent="0.25">
      <c r="A3450" s="1"/>
      <c r="B3450">
        <v>3438</v>
      </c>
      <c r="C3450">
        <v>3438</v>
      </c>
      <c r="D3450">
        <v>596.13400000000001</v>
      </c>
      <c r="E3450">
        <v>598</v>
      </c>
      <c r="F3450">
        <v>3438</v>
      </c>
      <c r="G3450">
        <v>1.1273299999999999</v>
      </c>
    </row>
    <row r="3451" spans="1:7" x14ac:dyDescent="0.25">
      <c r="A3451" s="1"/>
      <c r="B3451">
        <v>3439</v>
      </c>
      <c r="C3451">
        <v>3439</v>
      </c>
      <c r="D3451">
        <v>596.29399999999998</v>
      </c>
      <c r="E3451">
        <v>598.16700000000003</v>
      </c>
      <c r="F3451">
        <v>3439</v>
      </c>
      <c r="G3451">
        <v>1.1281399999999999</v>
      </c>
    </row>
    <row r="3452" spans="1:7" x14ac:dyDescent="0.25">
      <c r="A3452" s="1"/>
      <c r="B3452">
        <v>3440</v>
      </c>
      <c r="C3452">
        <v>3440</v>
      </c>
      <c r="D3452">
        <v>596.44899999999996</v>
      </c>
      <c r="E3452">
        <v>598.33299999999997</v>
      </c>
      <c r="F3452">
        <v>3440</v>
      </c>
      <c r="G3452">
        <v>1.12853</v>
      </c>
    </row>
    <row r="3453" spans="1:7" x14ac:dyDescent="0.25">
      <c r="A3453" s="1"/>
      <c r="B3453">
        <v>3441</v>
      </c>
      <c r="C3453">
        <v>3441</v>
      </c>
      <c r="D3453">
        <v>596.62199999999996</v>
      </c>
      <c r="E3453">
        <v>598.5</v>
      </c>
      <c r="F3453">
        <v>3441</v>
      </c>
      <c r="G3453">
        <v>1.1285400000000001</v>
      </c>
    </row>
    <row r="3454" spans="1:7" x14ac:dyDescent="0.25">
      <c r="A3454" s="1"/>
      <c r="B3454">
        <v>3442</v>
      </c>
      <c r="C3454">
        <v>3442</v>
      </c>
      <c r="D3454">
        <v>596.78200000000004</v>
      </c>
      <c r="E3454">
        <v>598.66700000000003</v>
      </c>
      <c r="F3454">
        <v>3442</v>
      </c>
      <c r="G3454">
        <v>1.12829</v>
      </c>
    </row>
    <row r="3455" spans="1:7" x14ac:dyDescent="0.25">
      <c r="A3455" s="1"/>
      <c r="B3455">
        <v>3443</v>
      </c>
      <c r="C3455">
        <v>3443</v>
      </c>
      <c r="D3455">
        <v>596.94799999999998</v>
      </c>
      <c r="E3455">
        <v>598.83299999999997</v>
      </c>
      <c r="F3455">
        <v>3443</v>
      </c>
      <c r="G3455">
        <v>1.1278600000000001</v>
      </c>
    </row>
    <row r="3456" spans="1:7" x14ac:dyDescent="0.25">
      <c r="A3456" s="1"/>
      <c r="B3456">
        <v>3444</v>
      </c>
      <c r="C3456">
        <v>3444</v>
      </c>
      <c r="D3456">
        <v>597.11300000000006</v>
      </c>
      <c r="E3456">
        <v>599</v>
      </c>
      <c r="F3456">
        <v>3444</v>
      </c>
      <c r="G3456">
        <v>1.12757</v>
      </c>
    </row>
    <row r="3457" spans="1:7" x14ac:dyDescent="0.25">
      <c r="A3457" s="1"/>
      <c r="B3457">
        <v>3445</v>
      </c>
      <c r="C3457">
        <v>3445</v>
      </c>
      <c r="D3457">
        <v>597.279</v>
      </c>
      <c r="E3457">
        <v>599.16700000000003</v>
      </c>
      <c r="F3457">
        <v>3445</v>
      </c>
      <c r="G3457">
        <v>1.12747</v>
      </c>
    </row>
    <row r="3458" spans="1:7" x14ac:dyDescent="0.25">
      <c r="A3458" s="1"/>
      <c r="B3458">
        <v>3446</v>
      </c>
      <c r="C3458">
        <v>3446</v>
      </c>
      <c r="D3458">
        <v>597.44200000000001</v>
      </c>
      <c r="E3458">
        <v>599.33299999999997</v>
      </c>
      <c r="F3458">
        <v>3446</v>
      </c>
      <c r="G3458">
        <v>1.1274200000000001</v>
      </c>
    </row>
    <row r="3459" spans="1:7" x14ac:dyDescent="0.25">
      <c r="A3459" s="1"/>
      <c r="B3459">
        <v>3447</v>
      </c>
      <c r="C3459">
        <v>3447</v>
      </c>
      <c r="D3459">
        <v>597.60799999999995</v>
      </c>
      <c r="E3459">
        <v>599.5</v>
      </c>
      <c r="F3459">
        <v>3447</v>
      </c>
      <c r="G3459">
        <v>1.12741</v>
      </c>
    </row>
    <row r="3460" spans="1:7" x14ac:dyDescent="0.25">
      <c r="A3460" s="1"/>
      <c r="B3460">
        <v>3448</v>
      </c>
      <c r="C3460">
        <v>3448</v>
      </c>
      <c r="D3460">
        <v>597.76400000000001</v>
      </c>
      <c r="E3460">
        <v>599.66700000000003</v>
      </c>
      <c r="F3460">
        <v>3448</v>
      </c>
      <c r="G3460">
        <v>1.1275900000000001</v>
      </c>
    </row>
    <row r="3461" spans="1:7" x14ac:dyDescent="0.25">
      <c r="A3461" s="1"/>
      <c r="B3461">
        <v>3449</v>
      </c>
      <c r="C3461">
        <v>3449</v>
      </c>
      <c r="D3461">
        <v>597.93299999999999</v>
      </c>
      <c r="E3461">
        <v>599.83299999999997</v>
      </c>
      <c r="F3461">
        <v>3449</v>
      </c>
      <c r="G3461">
        <v>1.1282000000000001</v>
      </c>
    </row>
    <row r="3462" spans="1:7" x14ac:dyDescent="0.25">
      <c r="A3462" s="1"/>
      <c r="B3462">
        <v>3450</v>
      </c>
      <c r="C3462">
        <v>3450</v>
      </c>
      <c r="D3462">
        <v>598.09199999999998</v>
      </c>
      <c r="E3462">
        <v>600</v>
      </c>
      <c r="F3462">
        <v>3450</v>
      </c>
      <c r="G3462">
        <v>1.1290899999999999</v>
      </c>
    </row>
    <row r="3463" spans="1:7" x14ac:dyDescent="0.25">
      <c r="A3463" s="1"/>
    </row>
    <row r="3464" spans="1:7" x14ac:dyDescent="0.25">
      <c r="A3464" s="1"/>
    </row>
    <row r="3465" spans="1:7" x14ac:dyDescent="0.25">
      <c r="A3465" s="1" t="s">
        <v>2</v>
      </c>
    </row>
    <row r="3466" spans="1:7" x14ac:dyDescent="0.25">
      <c r="A3466" s="1"/>
      <c r="B3466" s="2" t="s">
        <v>29</v>
      </c>
    </row>
    <row r="3467" spans="1:7" x14ac:dyDescent="0.25">
      <c r="A3467" s="1"/>
      <c r="B3467" s="1"/>
    </row>
    <row r="3468" spans="1:7" x14ac:dyDescent="0.25">
      <c r="A3468" s="1"/>
      <c r="B3468" s="1" t="s">
        <v>30</v>
      </c>
      <c r="C3468" t="s">
        <v>31</v>
      </c>
    </row>
    <row r="3469" spans="1:7" x14ac:dyDescent="0.25">
      <c r="A3469" s="1"/>
      <c r="B3469" s="1" t="s">
        <v>32</v>
      </c>
      <c r="C3469" t="s">
        <v>31</v>
      </c>
    </row>
    <row r="3470" spans="1:7" x14ac:dyDescent="0.25">
      <c r="A3470" s="1"/>
    </row>
    <row r="3471" spans="1:7" x14ac:dyDescent="0.25">
      <c r="A3471" s="1"/>
      <c r="B3471" s="4" t="s">
        <v>29</v>
      </c>
    </row>
    <row r="3472" spans="1:7" x14ac:dyDescent="0.25">
      <c r="A3472" s="1"/>
      <c r="B3472" s="1"/>
    </row>
    <row r="3473" spans="1:9" x14ac:dyDescent="0.25">
      <c r="A3473" s="1"/>
      <c r="B3473" s="2" t="s">
        <v>33</v>
      </c>
    </row>
    <row r="3474" spans="1:9" x14ac:dyDescent="0.25">
      <c r="A3474" s="1"/>
      <c r="B3474" s="1"/>
    </row>
    <row r="3475" spans="1:9" x14ac:dyDescent="0.25">
      <c r="A3475" s="1"/>
      <c r="B3475" s="1" t="s">
        <v>30</v>
      </c>
      <c r="C3475" t="s">
        <v>31</v>
      </c>
    </row>
    <row r="3476" spans="1:9" x14ac:dyDescent="0.25">
      <c r="A3476" s="1"/>
      <c r="B3476" s="1" t="s">
        <v>32</v>
      </c>
      <c r="C3476" t="s">
        <v>31</v>
      </c>
    </row>
    <row r="3477" spans="1:9" x14ac:dyDescent="0.25">
      <c r="A3477" s="1"/>
    </row>
    <row r="3478" spans="1:9" x14ac:dyDescent="0.25">
      <c r="A3478" s="1" t="s">
        <v>3</v>
      </c>
    </row>
    <row r="3479" spans="1:9" x14ac:dyDescent="0.25">
      <c r="A3479" s="1"/>
    </row>
    <row r="3480" spans="1:9" x14ac:dyDescent="0.25">
      <c r="A3480" s="1"/>
      <c r="B3480" t="s">
        <v>4</v>
      </c>
      <c r="C3480" s="7">
        <v>0.05</v>
      </c>
      <c r="D3480">
        <v>10.800800000000001</v>
      </c>
      <c r="E3480" t="s">
        <v>34</v>
      </c>
    </row>
    <row r="3481" spans="1:9" x14ac:dyDescent="0.25">
      <c r="A3481" s="1"/>
    </row>
    <row r="3482" spans="1:9" x14ac:dyDescent="0.25">
      <c r="A3482" s="1"/>
      <c r="B3482" t="s">
        <v>6</v>
      </c>
    </row>
    <row r="3483" spans="1:9" x14ac:dyDescent="0.25">
      <c r="A3483" s="1"/>
      <c r="B3483" t="s">
        <v>35</v>
      </c>
      <c r="C3483" t="s">
        <v>36</v>
      </c>
      <c r="D3483" t="s">
        <v>37</v>
      </c>
      <c r="E3483">
        <v>10</v>
      </c>
      <c r="F3483" t="s">
        <v>38</v>
      </c>
      <c r="G3483" t="s">
        <v>14</v>
      </c>
      <c r="H3483">
        <v>50</v>
      </c>
      <c r="I3483" t="s">
        <v>39</v>
      </c>
    </row>
    <row r="3484" spans="1:9" x14ac:dyDescent="0.25">
      <c r="A3484" s="1"/>
    </row>
    <row r="3485" spans="1:9" x14ac:dyDescent="0.25">
      <c r="A3485" s="1"/>
    </row>
    <row r="3486" spans="1:9" x14ac:dyDescent="0.25">
      <c r="A3486" s="1" t="s">
        <v>4</v>
      </c>
    </row>
    <row r="3487" spans="1:9" x14ac:dyDescent="0.25">
      <c r="A3487" s="1"/>
      <c r="B3487" s="7">
        <v>0.05</v>
      </c>
      <c r="C3487">
        <v>10.800800000000001</v>
      </c>
      <c r="D3487" t="s">
        <v>34</v>
      </c>
    </row>
    <row r="3488" spans="1:9" x14ac:dyDescent="0.25">
      <c r="A3488" s="1" t="s">
        <v>40</v>
      </c>
      <c r="B3488" t="s">
        <v>41</v>
      </c>
    </row>
    <row r="3489" spans="1:6" x14ac:dyDescent="0.25">
      <c r="A3489" s="1"/>
    </row>
    <row r="3490" spans="1:6" x14ac:dyDescent="0.25">
      <c r="A3490" s="1" t="s">
        <v>42</v>
      </c>
      <c r="B3490" t="s">
        <v>43</v>
      </c>
    </row>
    <row r="3491" spans="1:6" x14ac:dyDescent="0.25">
      <c r="A3491" s="1"/>
      <c r="B3491" t="s">
        <v>44</v>
      </c>
    </row>
    <row r="3492" spans="1:6" x14ac:dyDescent="0.25">
      <c r="A3492" s="1" t="s">
        <v>10</v>
      </c>
      <c r="B3492" t="s">
        <v>9</v>
      </c>
    </row>
    <row r="3493" spans="1:6" x14ac:dyDescent="0.25">
      <c r="A3493" s="1" t="s">
        <v>5</v>
      </c>
    </row>
    <row r="3494" spans="1:6" x14ac:dyDescent="0.25">
      <c r="A3494" s="1"/>
      <c r="B3494" s="7">
        <v>0.05</v>
      </c>
      <c r="C3494" t="s">
        <v>7</v>
      </c>
      <c r="D3494" s="6">
        <v>0.51754629629629634</v>
      </c>
    </row>
    <row r="3495" spans="1:6" x14ac:dyDescent="0.25">
      <c r="A3495" s="1" t="s">
        <v>6</v>
      </c>
    </row>
    <row r="3496" spans="1:6" x14ac:dyDescent="0.25">
      <c r="A3496" s="1"/>
      <c r="B3496" t="s">
        <v>45</v>
      </c>
      <c r="C3496" t="s">
        <v>46</v>
      </c>
      <c r="D3496" t="s">
        <v>14</v>
      </c>
      <c r="E3496" t="s">
        <v>15</v>
      </c>
      <c r="F3496" t="s">
        <v>16</v>
      </c>
    </row>
    <row r="3497" spans="1:6" x14ac:dyDescent="0.25">
      <c r="A3497" s="1" t="s">
        <v>40</v>
      </c>
      <c r="B3497" t="s">
        <v>47</v>
      </c>
    </row>
    <row r="3498" spans="1:6" x14ac:dyDescent="0.25">
      <c r="A3498" s="1"/>
      <c r="B3498" t="s">
        <v>48</v>
      </c>
      <c r="C3498" t="s">
        <v>49</v>
      </c>
    </row>
    <row r="3499" spans="1:6" x14ac:dyDescent="0.25">
      <c r="A3499" s="1"/>
      <c r="B3499" t="s">
        <v>50</v>
      </c>
      <c r="C3499" t="s">
        <v>51</v>
      </c>
      <c r="D3499">
        <v>0</v>
      </c>
    </row>
    <row r="3500" spans="1:6" x14ac:dyDescent="0.25">
      <c r="A3500" s="1"/>
      <c r="B3500" t="s">
        <v>52</v>
      </c>
      <c r="C3500" t="s">
        <v>53</v>
      </c>
    </row>
    <row r="3501" spans="1:6" x14ac:dyDescent="0.25">
      <c r="A3501" s="1"/>
    </row>
    <row r="3502" spans="1:6" x14ac:dyDescent="0.25">
      <c r="A3502" s="1"/>
    </row>
    <row r="3503" spans="1:6" x14ac:dyDescent="0.25">
      <c r="A3503" s="1"/>
    </row>
    <row r="3504" spans="1:6" x14ac:dyDescent="0.25">
      <c r="A3504" s="1" t="s">
        <v>10</v>
      </c>
      <c r="B3504" t="s">
        <v>11</v>
      </c>
    </row>
    <row r="3505" spans="1:9" x14ac:dyDescent="0.25">
      <c r="A3505" s="1"/>
      <c r="B3505" t="s">
        <v>54</v>
      </c>
      <c r="C3505" t="s">
        <v>13</v>
      </c>
      <c r="D3505" t="s">
        <v>14</v>
      </c>
      <c r="E3505" t="s">
        <v>15</v>
      </c>
      <c r="F3505" t="s">
        <v>16</v>
      </c>
      <c r="G3505" t="s">
        <v>17</v>
      </c>
      <c r="H3505" t="s">
        <v>7</v>
      </c>
      <c r="I3505" s="6">
        <v>0.51754629629629634</v>
      </c>
    </row>
    <row r="3506" spans="1:9" x14ac:dyDescent="0.25">
      <c r="A3506" s="1" t="s">
        <v>10</v>
      </c>
      <c r="B3506" t="s">
        <v>18</v>
      </c>
    </row>
    <row r="3507" spans="1:9" x14ac:dyDescent="0.25">
      <c r="A3507" s="1"/>
      <c r="B3507" t="s">
        <v>19</v>
      </c>
      <c r="C3507" t="s">
        <v>20</v>
      </c>
      <c r="D3507" t="s">
        <v>21</v>
      </c>
      <c r="E3507" t="s">
        <v>22</v>
      </c>
      <c r="F3507" t="s">
        <v>23</v>
      </c>
      <c r="G3507" t="s">
        <v>24</v>
      </c>
      <c r="H3507" t="s">
        <v>25</v>
      </c>
      <c r="I3507" t="s">
        <v>24</v>
      </c>
    </row>
    <row r="3508" spans="1:9" x14ac:dyDescent="0.25">
      <c r="A3508" s="1"/>
      <c r="B3508" t="s">
        <v>26</v>
      </c>
      <c r="C3508" t="s">
        <v>27</v>
      </c>
      <c r="D3508" t="s">
        <v>27</v>
      </c>
      <c r="E3508" t="s">
        <v>26</v>
      </c>
      <c r="F3508" t="s">
        <v>55</v>
      </c>
    </row>
    <row r="3509" spans="1:9" x14ac:dyDescent="0.25">
      <c r="A3509" s="1"/>
      <c r="B3509">
        <v>0</v>
      </c>
      <c r="C3509">
        <v>0</v>
      </c>
      <c r="D3509">
        <v>24.46</v>
      </c>
      <c r="E3509">
        <v>25</v>
      </c>
      <c r="F3509">
        <v>0</v>
      </c>
      <c r="G3509" s="3">
        <v>-5.6397200000000003E-5</v>
      </c>
    </row>
    <row r="3510" spans="1:9" x14ac:dyDescent="0.25">
      <c r="A3510" s="1"/>
      <c r="B3510">
        <v>1</v>
      </c>
      <c r="C3510">
        <v>1</v>
      </c>
      <c r="D3510">
        <v>24.451699999999999</v>
      </c>
      <c r="E3510">
        <v>25.166699999999999</v>
      </c>
      <c r="F3510">
        <v>1</v>
      </c>
      <c r="G3510" s="3">
        <v>-5.6397200000000003E-5</v>
      </c>
    </row>
    <row r="3511" spans="1:9" x14ac:dyDescent="0.25">
      <c r="A3511" s="1"/>
      <c r="B3511">
        <v>2</v>
      </c>
      <c r="C3511">
        <v>2</v>
      </c>
      <c r="D3511">
        <v>24.493099999999998</v>
      </c>
      <c r="E3511">
        <v>25.333300000000001</v>
      </c>
      <c r="F3511">
        <v>2</v>
      </c>
      <c r="G3511" s="3">
        <v>-5.6397200000000003E-5</v>
      </c>
    </row>
    <row r="3512" spans="1:9" x14ac:dyDescent="0.25">
      <c r="A3512" s="1"/>
      <c r="B3512">
        <v>3</v>
      </c>
      <c r="C3512">
        <v>3</v>
      </c>
      <c r="D3512">
        <v>24.5608</v>
      </c>
      <c r="E3512">
        <v>25.5</v>
      </c>
      <c r="F3512">
        <v>3</v>
      </c>
      <c r="G3512" s="3">
        <v>-5.6397200000000003E-5</v>
      </c>
    </row>
    <row r="3513" spans="1:9" x14ac:dyDescent="0.25">
      <c r="A3513" s="1"/>
      <c r="B3513">
        <v>4</v>
      </c>
      <c r="C3513">
        <v>4</v>
      </c>
      <c r="D3513">
        <v>24.613900000000001</v>
      </c>
      <c r="E3513">
        <v>25.666699999999999</v>
      </c>
      <c r="F3513">
        <v>4</v>
      </c>
      <c r="G3513" s="3">
        <v>-5.6397200000000003E-5</v>
      </c>
    </row>
    <row r="3514" spans="1:9" x14ac:dyDescent="0.25">
      <c r="A3514" s="1"/>
      <c r="B3514">
        <v>5</v>
      </c>
      <c r="C3514">
        <v>5</v>
      </c>
      <c r="D3514">
        <v>24.7242</v>
      </c>
      <c r="E3514">
        <v>25.833300000000001</v>
      </c>
      <c r="F3514">
        <v>5</v>
      </c>
      <c r="G3514" s="3">
        <v>-5.6397200000000003E-5</v>
      </c>
    </row>
    <row r="3515" spans="1:9" x14ac:dyDescent="0.25">
      <c r="A3515" s="1"/>
      <c r="B3515">
        <v>6</v>
      </c>
      <c r="C3515">
        <v>6</v>
      </c>
      <c r="D3515">
        <v>24.8231</v>
      </c>
      <c r="E3515">
        <v>26</v>
      </c>
      <c r="F3515">
        <v>6</v>
      </c>
      <c r="G3515" s="3">
        <v>-5.6397200000000003E-5</v>
      </c>
    </row>
    <row r="3516" spans="1:9" x14ac:dyDescent="0.25">
      <c r="A3516" s="1"/>
      <c r="B3516">
        <v>7</v>
      </c>
      <c r="C3516">
        <v>7</v>
      </c>
      <c r="D3516">
        <v>24.9099</v>
      </c>
      <c r="E3516">
        <v>26.166699999999999</v>
      </c>
      <c r="F3516">
        <v>7</v>
      </c>
      <c r="G3516" s="3">
        <v>-6.09111E-5</v>
      </c>
    </row>
    <row r="3517" spans="1:9" x14ac:dyDescent="0.25">
      <c r="A3517" s="1"/>
      <c r="B3517">
        <v>8</v>
      </c>
      <c r="C3517">
        <v>8</v>
      </c>
      <c r="D3517">
        <v>25.0047</v>
      </c>
      <c r="E3517">
        <v>26.333300000000001</v>
      </c>
      <c r="F3517">
        <v>8</v>
      </c>
      <c r="G3517" s="3">
        <v>-6.2918599999999998E-5</v>
      </c>
    </row>
    <row r="3518" spans="1:9" x14ac:dyDescent="0.25">
      <c r="A3518" s="1"/>
      <c r="B3518">
        <v>9</v>
      </c>
      <c r="C3518">
        <v>9</v>
      </c>
      <c r="D3518">
        <v>25.130400000000002</v>
      </c>
      <c r="E3518">
        <v>26.5</v>
      </c>
      <c r="F3518">
        <v>9</v>
      </c>
      <c r="G3518" s="3">
        <v>-5.8548100000000003E-5</v>
      </c>
    </row>
    <row r="3519" spans="1:9" x14ac:dyDescent="0.25">
      <c r="A3519" s="1"/>
      <c r="B3519">
        <v>10</v>
      </c>
      <c r="C3519">
        <v>10</v>
      </c>
      <c r="D3519">
        <v>25.271699999999999</v>
      </c>
      <c r="E3519">
        <v>26.666699999999999</v>
      </c>
      <c r="F3519">
        <v>10</v>
      </c>
      <c r="G3519" s="3">
        <v>-4.9701299999999998E-5</v>
      </c>
    </row>
    <row r="3520" spans="1:9" x14ac:dyDescent="0.25">
      <c r="A3520" s="1"/>
      <c r="B3520">
        <v>11</v>
      </c>
      <c r="C3520">
        <v>11</v>
      </c>
      <c r="D3520">
        <v>25.392199999999999</v>
      </c>
      <c r="E3520">
        <v>26.833300000000001</v>
      </c>
      <c r="F3520">
        <v>11</v>
      </c>
      <c r="G3520" s="3">
        <v>-3.8009899999999997E-5</v>
      </c>
    </row>
    <row r="3521" spans="1:7" x14ac:dyDescent="0.25">
      <c r="A3521" s="1"/>
      <c r="B3521">
        <v>12</v>
      </c>
      <c r="C3521">
        <v>12</v>
      </c>
      <c r="D3521">
        <v>25.509</v>
      </c>
      <c r="E3521">
        <v>27</v>
      </c>
      <c r="F3521">
        <v>12</v>
      </c>
      <c r="G3521" s="3">
        <v>-2.6821500000000001E-5</v>
      </c>
    </row>
    <row r="3522" spans="1:7" x14ac:dyDescent="0.25">
      <c r="A3522" s="1"/>
      <c r="B3522">
        <v>13</v>
      </c>
      <c r="C3522">
        <v>13</v>
      </c>
      <c r="D3522">
        <v>25.653500000000001</v>
      </c>
      <c r="E3522">
        <v>27.166699999999999</v>
      </c>
      <c r="F3522">
        <v>13</v>
      </c>
      <c r="G3522" s="3">
        <v>-1.7521200000000001E-5</v>
      </c>
    </row>
    <row r="3523" spans="1:7" x14ac:dyDescent="0.25">
      <c r="A3523" s="1"/>
      <c r="B3523">
        <v>14</v>
      </c>
      <c r="C3523">
        <v>14</v>
      </c>
      <c r="D3523">
        <v>25.788699999999999</v>
      </c>
      <c r="E3523">
        <v>27.333300000000001</v>
      </c>
      <c r="F3523">
        <v>14</v>
      </c>
      <c r="G3523" s="3">
        <v>-1.08493E-5</v>
      </c>
    </row>
    <row r="3524" spans="1:7" x14ac:dyDescent="0.25">
      <c r="A3524" s="1"/>
      <c r="B3524">
        <v>15</v>
      </c>
      <c r="C3524">
        <v>15</v>
      </c>
      <c r="D3524">
        <v>25.921099999999999</v>
      </c>
      <c r="E3524">
        <v>27.5</v>
      </c>
      <c r="F3524">
        <v>15</v>
      </c>
      <c r="G3524" s="3">
        <v>-5.1456499999999996E-6</v>
      </c>
    </row>
    <row r="3525" spans="1:7" x14ac:dyDescent="0.25">
      <c r="A3525" s="1"/>
      <c r="B3525">
        <v>16</v>
      </c>
      <c r="C3525">
        <v>16</v>
      </c>
      <c r="D3525">
        <v>26.0746</v>
      </c>
      <c r="E3525">
        <v>27.666699999999999</v>
      </c>
      <c r="F3525">
        <v>16</v>
      </c>
      <c r="G3525" s="3">
        <v>-3.6260599999999998E-7</v>
      </c>
    </row>
    <row r="3526" spans="1:7" x14ac:dyDescent="0.25">
      <c r="A3526" s="1"/>
      <c r="B3526">
        <v>17</v>
      </c>
      <c r="C3526">
        <v>17</v>
      </c>
      <c r="D3526">
        <v>26.2044</v>
      </c>
      <c r="E3526">
        <v>27.833300000000001</v>
      </c>
      <c r="F3526">
        <v>17</v>
      </c>
      <c r="G3526" s="3">
        <v>3.33723E-6</v>
      </c>
    </row>
    <row r="3527" spans="1:7" x14ac:dyDescent="0.25">
      <c r="A3527" s="1"/>
      <c r="B3527">
        <v>18</v>
      </c>
      <c r="C3527">
        <v>18</v>
      </c>
      <c r="D3527">
        <v>26.3353</v>
      </c>
      <c r="E3527">
        <v>28</v>
      </c>
      <c r="F3527">
        <v>18</v>
      </c>
      <c r="G3527" s="3">
        <v>6.0938699999999998E-6</v>
      </c>
    </row>
    <row r="3528" spans="1:7" x14ac:dyDescent="0.25">
      <c r="A3528" s="1"/>
      <c r="B3528">
        <v>19</v>
      </c>
      <c r="C3528">
        <v>19</v>
      </c>
      <c r="D3528">
        <v>26.4772</v>
      </c>
      <c r="E3528">
        <v>28.166699999999999</v>
      </c>
      <c r="F3528">
        <v>19</v>
      </c>
      <c r="G3528" s="3">
        <v>8.1873500000000005E-6</v>
      </c>
    </row>
    <row r="3529" spans="1:7" x14ac:dyDescent="0.25">
      <c r="A3529" s="1"/>
      <c r="B3529">
        <v>20</v>
      </c>
      <c r="C3529">
        <v>20</v>
      </c>
      <c r="D3529">
        <v>26.611000000000001</v>
      </c>
      <c r="E3529">
        <v>28.333300000000001</v>
      </c>
      <c r="F3529">
        <v>20</v>
      </c>
      <c r="G3529" s="3">
        <v>8.6275E-6</v>
      </c>
    </row>
    <row r="3530" spans="1:7" x14ac:dyDescent="0.25">
      <c r="A3530" s="1"/>
      <c r="B3530">
        <v>21</v>
      </c>
      <c r="C3530">
        <v>21</v>
      </c>
      <c r="D3530">
        <v>26.7638</v>
      </c>
      <c r="E3530">
        <v>28.5</v>
      </c>
      <c r="F3530">
        <v>21</v>
      </c>
      <c r="G3530" s="3">
        <v>7.2160699999999998E-6</v>
      </c>
    </row>
    <row r="3531" spans="1:7" x14ac:dyDescent="0.25">
      <c r="A3531" s="1"/>
      <c r="B3531">
        <v>22</v>
      </c>
      <c r="C3531">
        <v>22</v>
      </c>
      <c r="D3531">
        <v>26.910599999999999</v>
      </c>
      <c r="E3531">
        <v>28.666699999999999</v>
      </c>
      <c r="F3531">
        <v>22</v>
      </c>
      <c r="G3531" s="3">
        <v>7.3133199999999996E-6</v>
      </c>
    </row>
    <row r="3532" spans="1:7" x14ac:dyDescent="0.25">
      <c r="A3532" s="1"/>
      <c r="B3532">
        <v>23</v>
      </c>
      <c r="C3532">
        <v>23</v>
      </c>
      <c r="D3532">
        <v>27.0809</v>
      </c>
      <c r="E3532">
        <v>28.833300000000001</v>
      </c>
      <c r="F3532">
        <v>23</v>
      </c>
      <c r="G3532" s="3">
        <v>7.0907300000000001E-6</v>
      </c>
    </row>
    <row r="3533" spans="1:7" x14ac:dyDescent="0.25">
      <c r="A3533" s="1"/>
      <c r="B3533">
        <v>24</v>
      </c>
      <c r="C3533">
        <v>24</v>
      </c>
      <c r="D3533">
        <v>27.179600000000001</v>
      </c>
      <c r="E3533">
        <v>29</v>
      </c>
      <c r="F3533">
        <v>24</v>
      </c>
      <c r="G3533" s="3">
        <v>6.6258400000000004E-6</v>
      </c>
    </row>
    <row r="3534" spans="1:7" x14ac:dyDescent="0.25">
      <c r="A3534" s="1"/>
      <c r="B3534">
        <v>25</v>
      </c>
      <c r="C3534">
        <v>25</v>
      </c>
      <c r="D3534">
        <v>27.3306</v>
      </c>
      <c r="E3534">
        <v>29.166699999999999</v>
      </c>
      <c r="F3534">
        <v>25</v>
      </c>
      <c r="G3534" s="3">
        <v>6.12028E-6</v>
      </c>
    </row>
    <row r="3535" spans="1:7" x14ac:dyDescent="0.25">
      <c r="A3535" s="1"/>
      <c r="B3535">
        <v>26</v>
      </c>
      <c r="C3535">
        <v>26</v>
      </c>
      <c r="D3535">
        <v>27.4939</v>
      </c>
      <c r="E3535">
        <v>29.333300000000001</v>
      </c>
      <c r="F3535">
        <v>26</v>
      </c>
      <c r="G3535" s="3">
        <v>5.72163E-6</v>
      </c>
    </row>
    <row r="3536" spans="1:7" x14ac:dyDescent="0.25">
      <c r="A3536" s="1"/>
      <c r="B3536">
        <v>27</v>
      </c>
      <c r="C3536">
        <v>27</v>
      </c>
      <c r="D3536">
        <v>27.6203</v>
      </c>
      <c r="E3536">
        <v>29.5</v>
      </c>
      <c r="F3536">
        <v>27</v>
      </c>
      <c r="G3536" s="3">
        <v>5.5015499999999999E-6</v>
      </c>
    </row>
    <row r="3537" spans="1:7" x14ac:dyDescent="0.25">
      <c r="A3537" s="1"/>
      <c r="B3537">
        <v>28</v>
      </c>
      <c r="C3537">
        <v>28</v>
      </c>
      <c r="D3537">
        <v>27.783000000000001</v>
      </c>
      <c r="E3537">
        <v>29.666699999999999</v>
      </c>
      <c r="F3537">
        <v>28</v>
      </c>
      <c r="G3537" s="3">
        <v>5.5300499999999997E-6</v>
      </c>
    </row>
    <row r="3538" spans="1:7" x14ac:dyDescent="0.25">
      <c r="A3538" s="1"/>
      <c r="B3538">
        <v>29</v>
      </c>
      <c r="C3538">
        <v>29</v>
      </c>
      <c r="D3538">
        <v>27.9191</v>
      </c>
      <c r="E3538">
        <v>29.833300000000001</v>
      </c>
      <c r="F3538">
        <v>29</v>
      </c>
      <c r="G3538" s="3">
        <v>5.69354E-6</v>
      </c>
    </row>
    <row r="3539" spans="1:7" x14ac:dyDescent="0.25">
      <c r="A3539" s="1"/>
      <c r="B3539">
        <v>30</v>
      </c>
      <c r="C3539">
        <v>30</v>
      </c>
      <c r="D3539">
        <v>28.048400000000001</v>
      </c>
      <c r="E3539">
        <v>30</v>
      </c>
      <c r="F3539">
        <v>30</v>
      </c>
      <c r="G3539" s="3">
        <v>5.8314599999999997E-6</v>
      </c>
    </row>
    <row r="3540" spans="1:7" x14ac:dyDescent="0.25">
      <c r="A3540" s="1"/>
      <c r="B3540">
        <v>31</v>
      </c>
      <c r="C3540">
        <v>31</v>
      </c>
      <c r="D3540">
        <v>28.214200000000002</v>
      </c>
      <c r="E3540">
        <v>30.166699999999999</v>
      </c>
      <c r="F3540">
        <v>31</v>
      </c>
      <c r="G3540" s="3">
        <v>5.8809199999999996E-6</v>
      </c>
    </row>
    <row r="3541" spans="1:7" x14ac:dyDescent="0.25">
      <c r="A3541" s="1"/>
      <c r="B3541">
        <v>32</v>
      </c>
      <c r="C3541">
        <v>32</v>
      </c>
      <c r="D3541">
        <v>28.3462</v>
      </c>
      <c r="E3541">
        <v>30.333300000000001</v>
      </c>
      <c r="F3541">
        <v>32</v>
      </c>
      <c r="G3541" s="3">
        <v>5.8633100000000001E-6</v>
      </c>
    </row>
    <row r="3542" spans="1:7" x14ac:dyDescent="0.25">
      <c r="A3542" s="1"/>
      <c r="B3542">
        <v>33</v>
      </c>
      <c r="C3542">
        <v>33</v>
      </c>
      <c r="D3542">
        <v>28.520700000000001</v>
      </c>
      <c r="E3542">
        <v>30.5</v>
      </c>
      <c r="F3542">
        <v>33</v>
      </c>
      <c r="G3542" s="3">
        <v>5.8209800000000001E-6</v>
      </c>
    </row>
    <row r="3543" spans="1:7" x14ac:dyDescent="0.25">
      <c r="A3543" s="1"/>
      <c r="B3543">
        <v>34</v>
      </c>
      <c r="C3543">
        <v>34</v>
      </c>
      <c r="D3543">
        <v>28.657800000000002</v>
      </c>
      <c r="E3543">
        <v>30.666699999999999</v>
      </c>
      <c r="F3543">
        <v>34</v>
      </c>
      <c r="G3543" s="3">
        <v>5.7991799999999998E-6</v>
      </c>
    </row>
    <row r="3544" spans="1:7" x14ac:dyDescent="0.25">
      <c r="A3544" s="1"/>
      <c r="B3544">
        <v>35</v>
      </c>
      <c r="C3544">
        <v>35</v>
      </c>
      <c r="D3544">
        <v>28.793299999999999</v>
      </c>
      <c r="E3544">
        <v>30.833300000000001</v>
      </c>
      <c r="F3544">
        <v>35</v>
      </c>
      <c r="G3544" s="3">
        <v>5.7228800000000002E-6</v>
      </c>
    </row>
    <row r="3545" spans="1:7" x14ac:dyDescent="0.25">
      <c r="A3545" s="1"/>
      <c r="B3545">
        <v>36</v>
      </c>
      <c r="C3545">
        <v>36</v>
      </c>
      <c r="D3545">
        <v>28.940200000000001</v>
      </c>
      <c r="E3545">
        <v>31</v>
      </c>
      <c r="F3545">
        <v>36</v>
      </c>
      <c r="G3545" s="3">
        <v>5.6520399999999997E-6</v>
      </c>
    </row>
    <row r="3546" spans="1:7" x14ac:dyDescent="0.25">
      <c r="A3546" s="1"/>
      <c r="B3546">
        <v>37</v>
      </c>
      <c r="C3546">
        <v>37</v>
      </c>
      <c r="D3546">
        <v>29.078299999999999</v>
      </c>
      <c r="E3546">
        <v>31.166699999999999</v>
      </c>
      <c r="F3546">
        <v>37</v>
      </c>
      <c r="G3546" s="3">
        <v>5.5661E-6</v>
      </c>
    </row>
    <row r="3547" spans="1:7" x14ac:dyDescent="0.25">
      <c r="A3547" s="1"/>
      <c r="B3547">
        <v>38</v>
      </c>
      <c r="C3547">
        <v>38</v>
      </c>
      <c r="D3547">
        <v>29.2043</v>
      </c>
      <c r="E3547">
        <v>31.333300000000001</v>
      </c>
      <c r="F3547">
        <v>38</v>
      </c>
      <c r="G3547" s="3">
        <v>5.67384E-6</v>
      </c>
    </row>
    <row r="3548" spans="1:7" x14ac:dyDescent="0.25">
      <c r="A3548" s="1"/>
      <c r="B3548">
        <v>39</v>
      </c>
      <c r="C3548">
        <v>39</v>
      </c>
      <c r="D3548">
        <v>29.354399999999998</v>
      </c>
      <c r="E3548">
        <v>31.5</v>
      </c>
      <c r="F3548">
        <v>39</v>
      </c>
      <c r="G3548" s="3">
        <v>5.8260099999999996E-6</v>
      </c>
    </row>
    <row r="3549" spans="1:7" x14ac:dyDescent="0.25">
      <c r="A3549" s="1"/>
      <c r="B3549">
        <v>40</v>
      </c>
      <c r="C3549">
        <v>40</v>
      </c>
      <c r="D3549">
        <v>29.505299999999998</v>
      </c>
      <c r="E3549">
        <v>31.666699999999999</v>
      </c>
      <c r="F3549">
        <v>40</v>
      </c>
      <c r="G3549" s="3">
        <v>5.9844599999999998E-6</v>
      </c>
    </row>
    <row r="3550" spans="1:7" x14ac:dyDescent="0.25">
      <c r="A3550" s="1"/>
      <c r="B3550">
        <v>41</v>
      </c>
      <c r="C3550">
        <v>41</v>
      </c>
      <c r="D3550">
        <v>29.641400000000001</v>
      </c>
      <c r="E3550">
        <v>31.833300000000001</v>
      </c>
      <c r="F3550">
        <v>41</v>
      </c>
      <c r="G3550" s="3">
        <v>6.2045399999999999E-6</v>
      </c>
    </row>
    <row r="3551" spans="1:7" x14ac:dyDescent="0.25">
      <c r="A3551" s="1"/>
      <c r="B3551">
        <v>42</v>
      </c>
      <c r="C3551">
        <v>42</v>
      </c>
      <c r="D3551">
        <v>29.778700000000001</v>
      </c>
      <c r="E3551">
        <v>32</v>
      </c>
      <c r="F3551">
        <v>42</v>
      </c>
      <c r="G3551" s="3">
        <v>6.3156299999999997E-6</v>
      </c>
    </row>
    <row r="3552" spans="1:7" x14ac:dyDescent="0.25">
      <c r="A3552" s="1"/>
      <c r="B3552">
        <v>43</v>
      </c>
      <c r="C3552">
        <v>43</v>
      </c>
      <c r="D3552">
        <v>29.904900000000001</v>
      </c>
      <c r="E3552">
        <v>32.166699999999999</v>
      </c>
      <c r="F3552">
        <v>43</v>
      </c>
      <c r="G3552" s="3">
        <v>6.2820899999999997E-6</v>
      </c>
    </row>
    <row r="3553" spans="1:7" x14ac:dyDescent="0.25">
      <c r="A3553" s="1"/>
      <c r="B3553">
        <v>44</v>
      </c>
      <c r="C3553">
        <v>44</v>
      </c>
      <c r="D3553">
        <v>30.039300000000001</v>
      </c>
      <c r="E3553">
        <v>32.333300000000001</v>
      </c>
      <c r="F3553">
        <v>44</v>
      </c>
      <c r="G3553" s="3">
        <v>6.1085500000000002E-6</v>
      </c>
    </row>
    <row r="3554" spans="1:7" x14ac:dyDescent="0.25">
      <c r="A3554" s="1"/>
      <c r="B3554">
        <v>45</v>
      </c>
      <c r="C3554">
        <v>45</v>
      </c>
      <c r="D3554">
        <v>30.163799999999998</v>
      </c>
      <c r="E3554">
        <v>32.5</v>
      </c>
      <c r="F3554">
        <v>45</v>
      </c>
      <c r="G3554" s="3">
        <v>5.7010899999999997E-6</v>
      </c>
    </row>
    <row r="3555" spans="1:7" x14ac:dyDescent="0.25">
      <c r="A3555" s="1"/>
      <c r="B3555">
        <v>46</v>
      </c>
      <c r="C3555">
        <v>46</v>
      </c>
      <c r="D3555">
        <v>30.296700000000001</v>
      </c>
      <c r="E3555">
        <v>32.666699999999999</v>
      </c>
      <c r="F3555">
        <v>46</v>
      </c>
      <c r="G3555" s="3">
        <v>4.9243100000000003E-6</v>
      </c>
    </row>
    <row r="3556" spans="1:7" x14ac:dyDescent="0.25">
      <c r="A3556" s="1"/>
      <c r="B3556">
        <v>47</v>
      </c>
      <c r="C3556">
        <v>47</v>
      </c>
      <c r="D3556">
        <v>30.466200000000001</v>
      </c>
      <c r="E3556">
        <v>32.833300000000001</v>
      </c>
      <c r="F3556">
        <v>47</v>
      </c>
      <c r="G3556" s="3">
        <v>3.9220099999999997E-6</v>
      </c>
    </row>
    <row r="3557" spans="1:7" x14ac:dyDescent="0.25">
      <c r="A3557" s="1"/>
      <c r="B3557">
        <v>48</v>
      </c>
      <c r="C3557">
        <v>48</v>
      </c>
      <c r="D3557">
        <v>30.598099999999999</v>
      </c>
      <c r="E3557">
        <v>33</v>
      </c>
      <c r="F3557">
        <v>48</v>
      </c>
      <c r="G3557" s="3">
        <v>2.7759299999999999E-6</v>
      </c>
    </row>
    <row r="3558" spans="1:7" x14ac:dyDescent="0.25">
      <c r="A3558" s="1"/>
      <c r="B3558">
        <v>49</v>
      </c>
      <c r="C3558">
        <v>49</v>
      </c>
      <c r="D3558">
        <v>30.735299999999999</v>
      </c>
      <c r="E3558">
        <v>33.166699999999999</v>
      </c>
      <c r="F3558">
        <v>49</v>
      </c>
      <c r="G3558" s="3">
        <v>1.53468E-6</v>
      </c>
    </row>
    <row r="3559" spans="1:7" x14ac:dyDescent="0.25">
      <c r="A3559" s="1"/>
      <c r="B3559">
        <v>50</v>
      </c>
      <c r="C3559">
        <v>50</v>
      </c>
      <c r="D3559">
        <v>30.8797</v>
      </c>
      <c r="E3559">
        <v>33.333300000000001</v>
      </c>
      <c r="F3559">
        <v>50</v>
      </c>
      <c r="G3559" s="3">
        <v>2.3852300000000002E-7</v>
      </c>
    </row>
    <row r="3560" spans="1:7" x14ac:dyDescent="0.25">
      <c r="A3560" s="1"/>
      <c r="B3560">
        <v>51</v>
      </c>
      <c r="C3560">
        <v>51</v>
      </c>
      <c r="D3560">
        <v>31.015499999999999</v>
      </c>
      <c r="E3560">
        <v>33.5</v>
      </c>
      <c r="F3560">
        <v>51</v>
      </c>
      <c r="G3560" s="3">
        <v>-8.3126899999999998E-7</v>
      </c>
    </row>
    <row r="3561" spans="1:7" x14ac:dyDescent="0.25">
      <c r="A3561" s="1"/>
      <c r="B3561">
        <v>52</v>
      </c>
      <c r="C3561">
        <v>52</v>
      </c>
      <c r="D3561">
        <v>31.154199999999999</v>
      </c>
      <c r="E3561">
        <v>33.666699999999999</v>
      </c>
      <c r="F3561">
        <v>52</v>
      </c>
      <c r="G3561" s="3">
        <v>-1.73883E-6</v>
      </c>
    </row>
    <row r="3562" spans="1:7" x14ac:dyDescent="0.25">
      <c r="A3562" s="1"/>
      <c r="B3562">
        <v>53</v>
      </c>
      <c r="C3562">
        <v>53</v>
      </c>
      <c r="D3562">
        <v>31.295500000000001</v>
      </c>
      <c r="E3562">
        <v>33.833300000000001</v>
      </c>
      <c r="F3562">
        <v>53</v>
      </c>
      <c r="G3562" s="3">
        <v>-2.5080599999999999E-6</v>
      </c>
    </row>
    <row r="3563" spans="1:7" x14ac:dyDescent="0.25">
      <c r="A3563" s="1"/>
      <c r="B3563">
        <v>54</v>
      </c>
      <c r="C3563">
        <v>54</v>
      </c>
      <c r="D3563">
        <v>31.4513</v>
      </c>
      <c r="E3563">
        <v>34</v>
      </c>
      <c r="F3563">
        <v>54</v>
      </c>
      <c r="G3563" s="3">
        <v>-3.1611699999999999E-6</v>
      </c>
    </row>
    <row r="3564" spans="1:7" x14ac:dyDescent="0.25">
      <c r="A3564" s="1"/>
      <c r="B3564">
        <v>55</v>
      </c>
      <c r="C3564">
        <v>55</v>
      </c>
      <c r="D3564">
        <v>31.551300000000001</v>
      </c>
      <c r="E3564">
        <v>34.166699999999999</v>
      </c>
      <c r="F3564">
        <v>55</v>
      </c>
      <c r="G3564" s="3">
        <v>-3.7765499999999999E-6</v>
      </c>
    </row>
    <row r="3565" spans="1:7" x14ac:dyDescent="0.25">
      <c r="A3565" s="1"/>
      <c r="B3565">
        <v>56</v>
      </c>
      <c r="C3565">
        <v>56</v>
      </c>
      <c r="D3565">
        <v>31.705400000000001</v>
      </c>
      <c r="E3565">
        <v>34.333300000000001</v>
      </c>
      <c r="F3565">
        <v>56</v>
      </c>
      <c r="G3565" s="3">
        <v>-4.3277899999999996E-6</v>
      </c>
    </row>
    <row r="3566" spans="1:7" x14ac:dyDescent="0.25">
      <c r="A3566" s="1"/>
      <c r="B3566">
        <v>57</v>
      </c>
      <c r="C3566">
        <v>57</v>
      </c>
      <c r="D3566">
        <v>31.821200000000001</v>
      </c>
      <c r="E3566">
        <v>34.5</v>
      </c>
      <c r="F3566">
        <v>57</v>
      </c>
      <c r="G3566" s="3">
        <v>-4.7692099999999999E-6</v>
      </c>
    </row>
    <row r="3567" spans="1:7" x14ac:dyDescent="0.25">
      <c r="A3567" s="1"/>
      <c r="B3567">
        <v>58</v>
      </c>
      <c r="C3567">
        <v>58</v>
      </c>
      <c r="D3567">
        <v>31.96</v>
      </c>
      <c r="E3567">
        <v>34.666699999999999</v>
      </c>
      <c r="F3567">
        <v>58</v>
      </c>
      <c r="G3567" s="3">
        <v>-5.1854700000000002E-6</v>
      </c>
    </row>
    <row r="3568" spans="1:7" x14ac:dyDescent="0.25">
      <c r="A3568" s="1"/>
      <c r="B3568">
        <v>59</v>
      </c>
      <c r="C3568">
        <v>59</v>
      </c>
      <c r="D3568">
        <v>32.133000000000003</v>
      </c>
      <c r="E3568">
        <v>34.833300000000001</v>
      </c>
      <c r="F3568">
        <v>59</v>
      </c>
      <c r="G3568" s="3">
        <v>-5.6281499999999996E-6</v>
      </c>
    </row>
    <row r="3569" spans="1:7" x14ac:dyDescent="0.25">
      <c r="A3569" s="1"/>
      <c r="B3569">
        <v>60</v>
      </c>
      <c r="C3569">
        <v>60</v>
      </c>
      <c r="D3569">
        <v>32.2637</v>
      </c>
      <c r="E3569">
        <v>35</v>
      </c>
      <c r="F3569">
        <v>60</v>
      </c>
      <c r="G3569" s="3">
        <v>-6.0075200000000002E-6</v>
      </c>
    </row>
    <row r="3570" spans="1:7" x14ac:dyDescent="0.25">
      <c r="A3570" s="1"/>
      <c r="B3570">
        <v>61</v>
      </c>
      <c r="C3570">
        <v>61</v>
      </c>
      <c r="D3570">
        <v>32.399299999999997</v>
      </c>
      <c r="E3570">
        <v>35.166699999999999</v>
      </c>
      <c r="F3570">
        <v>61</v>
      </c>
      <c r="G3570" s="3">
        <v>-6.3592299999999996E-6</v>
      </c>
    </row>
    <row r="3571" spans="1:7" x14ac:dyDescent="0.25">
      <c r="A3571" s="1"/>
      <c r="B3571">
        <v>62</v>
      </c>
      <c r="C3571">
        <v>62</v>
      </c>
      <c r="D3571">
        <v>32.5137</v>
      </c>
      <c r="E3571">
        <v>35.333300000000001</v>
      </c>
      <c r="F3571">
        <v>62</v>
      </c>
      <c r="G3571" s="3">
        <v>-6.6006799999999996E-6</v>
      </c>
    </row>
    <row r="3572" spans="1:7" x14ac:dyDescent="0.25">
      <c r="A3572" s="1"/>
      <c r="B3572">
        <v>63</v>
      </c>
      <c r="C3572">
        <v>63</v>
      </c>
      <c r="D3572">
        <v>32.6511</v>
      </c>
      <c r="E3572">
        <v>35.5</v>
      </c>
      <c r="F3572">
        <v>63</v>
      </c>
      <c r="G3572" s="3">
        <v>-6.7725599999999999E-6</v>
      </c>
    </row>
    <row r="3573" spans="1:7" x14ac:dyDescent="0.25">
      <c r="A3573" s="1"/>
      <c r="B3573">
        <v>64</v>
      </c>
      <c r="C3573">
        <v>64</v>
      </c>
      <c r="D3573">
        <v>32.808799999999998</v>
      </c>
      <c r="E3573">
        <v>35.666699999999999</v>
      </c>
      <c r="F3573">
        <v>64</v>
      </c>
      <c r="G3573" s="3">
        <v>-6.8475899999999996E-6</v>
      </c>
    </row>
    <row r="3574" spans="1:7" x14ac:dyDescent="0.25">
      <c r="A3574" s="1"/>
      <c r="B3574">
        <v>65</v>
      </c>
      <c r="C3574">
        <v>65</v>
      </c>
      <c r="D3574">
        <v>32.9681</v>
      </c>
      <c r="E3574">
        <v>35.833300000000001</v>
      </c>
      <c r="F3574">
        <v>65</v>
      </c>
      <c r="G3574" s="3">
        <v>-6.7889000000000003E-6</v>
      </c>
    </row>
    <row r="3575" spans="1:7" x14ac:dyDescent="0.25">
      <c r="A3575" s="1"/>
      <c r="B3575">
        <v>66</v>
      </c>
      <c r="C3575">
        <v>66</v>
      </c>
      <c r="D3575">
        <v>33.041600000000003</v>
      </c>
      <c r="E3575">
        <v>36</v>
      </c>
      <c r="F3575">
        <v>66</v>
      </c>
      <c r="G3575" s="3">
        <v>-6.5939800000000002E-6</v>
      </c>
    </row>
    <row r="3576" spans="1:7" x14ac:dyDescent="0.25">
      <c r="A3576" s="1"/>
      <c r="B3576">
        <v>67</v>
      </c>
      <c r="C3576">
        <v>67</v>
      </c>
      <c r="D3576">
        <v>33.212699999999998</v>
      </c>
      <c r="E3576">
        <v>36.166699999999999</v>
      </c>
      <c r="F3576">
        <v>67</v>
      </c>
      <c r="G3576" s="3">
        <v>-6.3772499999999998E-6</v>
      </c>
    </row>
    <row r="3577" spans="1:7" x14ac:dyDescent="0.25">
      <c r="A3577" s="1"/>
      <c r="B3577">
        <v>68</v>
      </c>
      <c r="C3577">
        <v>68</v>
      </c>
      <c r="D3577">
        <v>33.3536</v>
      </c>
      <c r="E3577">
        <v>36.333300000000001</v>
      </c>
      <c r="F3577">
        <v>68</v>
      </c>
      <c r="G3577" s="3">
        <v>-6.1634600000000001E-6</v>
      </c>
    </row>
    <row r="3578" spans="1:7" x14ac:dyDescent="0.25">
      <c r="A3578" s="1"/>
      <c r="B3578">
        <v>69</v>
      </c>
      <c r="C3578">
        <v>69</v>
      </c>
      <c r="D3578">
        <v>33.506599999999999</v>
      </c>
      <c r="E3578">
        <v>36.5</v>
      </c>
      <c r="F3578">
        <v>69</v>
      </c>
      <c r="G3578" s="3">
        <v>-5.9731499999999997E-6</v>
      </c>
    </row>
    <row r="3579" spans="1:7" x14ac:dyDescent="0.25">
      <c r="A3579" s="1"/>
      <c r="B3579">
        <v>70</v>
      </c>
      <c r="C3579">
        <v>70</v>
      </c>
      <c r="D3579">
        <v>33.611499999999999</v>
      </c>
      <c r="E3579">
        <v>36.666699999999999</v>
      </c>
      <c r="F3579">
        <v>70</v>
      </c>
      <c r="G3579" s="3">
        <v>-5.7417499999999997E-6</v>
      </c>
    </row>
    <row r="3580" spans="1:7" x14ac:dyDescent="0.25">
      <c r="A3580" s="1"/>
      <c r="B3580">
        <v>71</v>
      </c>
      <c r="C3580">
        <v>71</v>
      </c>
      <c r="D3580">
        <v>33.760300000000001</v>
      </c>
      <c r="E3580">
        <v>36.833300000000001</v>
      </c>
      <c r="F3580">
        <v>71</v>
      </c>
      <c r="G3580" s="3">
        <v>-5.5979600000000002E-6</v>
      </c>
    </row>
    <row r="3581" spans="1:7" x14ac:dyDescent="0.25">
      <c r="A3581" s="1"/>
      <c r="B3581">
        <v>72</v>
      </c>
      <c r="C3581">
        <v>72</v>
      </c>
      <c r="D3581">
        <v>33.905299999999997</v>
      </c>
      <c r="E3581">
        <v>37</v>
      </c>
      <c r="F3581">
        <v>72</v>
      </c>
      <c r="G3581" s="3">
        <v>-5.4952600000000003E-6</v>
      </c>
    </row>
    <row r="3582" spans="1:7" x14ac:dyDescent="0.25">
      <c r="A3582" s="1"/>
      <c r="B3582">
        <v>73</v>
      </c>
      <c r="C3582">
        <v>73</v>
      </c>
      <c r="D3582">
        <v>34.04</v>
      </c>
      <c r="E3582">
        <v>37.166699999999999</v>
      </c>
      <c r="F3582">
        <v>73</v>
      </c>
      <c r="G3582" s="3">
        <v>-5.4231599999999998E-6</v>
      </c>
    </row>
    <row r="3583" spans="1:7" x14ac:dyDescent="0.25">
      <c r="A3583" s="1"/>
      <c r="B3583">
        <v>74</v>
      </c>
      <c r="C3583">
        <v>74</v>
      </c>
      <c r="D3583">
        <v>34.172400000000003</v>
      </c>
      <c r="E3583">
        <v>37.333300000000001</v>
      </c>
      <c r="F3583">
        <v>74</v>
      </c>
      <c r="G3583" s="3">
        <v>-5.5132900000000004E-6</v>
      </c>
    </row>
    <row r="3584" spans="1:7" x14ac:dyDescent="0.25">
      <c r="A3584" s="1"/>
      <c r="B3584">
        <v>75</v>
      </c>
      <c r="C3584">
        <v>75</v>
      </c>
      <c r="D3584">
        <v>34.291499999999999</v>
      </c>
      <c r="E3584">
        <v>37.5</v>
      </c>
      <c r="F3584">
        <v>75</v>
      </c>
      <c r="G3584" s="3">
        <v>-5.5941899999999999E-6</v>
      </c>
    </row>
    <row r="3585" spans="1:7" x14ac:dyDescent="0.25">
      <c r="A3585" s="1"/>
      <c r="B3585">
        <v>76</v>
      </c>
      <c r="C3585">
        <v>76</v>
      </c>
      <c r="D3585">
        <v>34.440199999999997</v>
      </c>
      <c r="E3585">
        <v>37.666699999999999</v>
      </c>
      <c r="F3585">
        <v>76</v>
      </c>
      <c r="G3585" s="3">
        <v>-5.7006699999999999E-6</v>
      </c>
    </row>
    <row r="3586" spans="1:7" x14ac:dyDescent="0.25">
      <c r="A3586" s="1"/>
      <c r="B3586">
        <v>77</v>
      </c>
      <c r="C3586">
        <v>77</v>
      </c>
      <c r="D3586">
        <v>34.585799999999999</v>
      </c>
      <c r="E3586">
        <v>37.833300000000001</v>
      </c>
      <c r="F3586">
        <v>77</v>
      </c>
      <c r="G3586" s="3">
        <v>-5.8515800000000003E-6</v>
      </c>
    </row>
    <row r="3587" spans="1:7" x14ac:dyDescent="0.25">
      <c r="A3587" s="1"/>
      <c r="B3587">
        <v>78</v>
      </c>
      <c r="C3587">
        <v>78</v>
      </c>
      <c r="D3587">
        <v>34.7318</v>
      </c>
      <c r="E3587">
        <v>38</v>
      </c>
      <c r="F3587">
        <v>78</v>
      </c>
      <c r="G3587" s="3">
        <v>-6.0175800000000001E-6</v>
      </c>
    </row>
    <row r="3588" spans="1:7" x14ac:dyDescent="0.25">
      <c r="A3588" s="1"/>
      <c r="B3588">
        <v>79</v>
      </c>
      <c r="C3588">
        <v>79</v>
      </c>
      <c r="D3588">
        <v>34.853499999999997</v>
      </c>
      <c r="E3588">
        <v>38.166699999999999</v>
      </c>
      <c r="F3588">
        <v>79</v>
      </c>
      <c r="G3588" s="3">
        <v>-6.1819099999999999E-6</v>
      </c>
    </row>
    <row r="3589" spans="1:7" x14ac:dyDescent="0.25">
      <c r="A3589" s="1"/>
      <c r="B3589">
        <v>80</v>
      </c>
      <c r="C3589">
        <v>80</v>
      </c>
      <c r="D3589">
        <v>34.996600000000001</v>
      </c>
      <c r="E3589">
        <v>38.333300000000001</v>
      </c>
      <c r="F3589">
        <v>80</v>
      </c>
      <c r="G3589" s="3">
        <v>-6.3453900000000004E-6</v>
      </c>
    </row>
    <row r="3590" spans="1:7" x14ac:dyDescent="0.25">
      <c r="A3590" s="1"/>
      <c r="B3590">
        <v>81</v>
      </c>
      <c r="C3590">
        <v>81</v>
      </c>
      <c r="D3590">
        <v>35.134999999999998</v>
      </c>
      <c r="E3590">
        <v>38.5</v>
      </c>
      <c r="F3590">
        <v>81</v>
      </c>
      <c r="G3590" s="3">
        <v>-6.4942100000000003E-6</v>
      </c>
    </row>
    <row r="3591" spans="1:7" x14ac:dyDescent="0.25">
      <c r="A3591" s="1"/>
      <c r="B3591">
        <v>82</v>
      </c>
      <c r="C3591">
        <v>82</v>
      </c>
      <c r="D3591">
        <v>35.277900000000002</v>
      </c>
      <c r="E3591">
        <v>38.666699999999999</v>
      </c>
      <c r="F3591">
        <v>82</v>
      </c>
      <c r="G3591" s="3">
        <v>-6.6065500000000003E-6</v>
      </c>
    </row>
    <row r="3592" spans="1:7" x14ac:dyDescent="0.25">
      <c r="A3592" s="1"/>
      <c r="B3592">
        <v>83</v>
      </c>
      <c r="C3592">
        <v>83</v>
      </c>
      <c r="D3592">
        <v>35.410800000000002</v>
      </c>
      <c r="E3592">
        <v>38.833300000000001</v>
      </c>
      <c r="F3592">
        <v>83</v>
      </c>
      <c r="G3592" s="3">
        <v>-6.6161899999999996E-6</v>
      </c>
    </row>
    <row r="3593" spans="1:7" x14ac:dyDescent="0.25">
      <c r="A3593" s="1"/>
      <c r="B3593">
        <v>84</v>
      </c>
      <c r="C3593">
        <v>84</v>
      </c>
      <c r="D3593">
        <v>35.557200000000002</v>
      </c>
      <c r="E3593">
        <v>39</v>
      </c>
      <c r="F3593">
        <v>84</v>
      </c>
      <c r="G3593" s="3">
        <v>-6.5294200000000002E-6</v>
      </c>
    </row>
    <row r="3594" spans="1:7" x14ac:dyDescent="0.25">
      <c r="A3594" s="1"/>
      <c r="B3594">
        <v>85</v>
      </c>
      <c r="C3594">
        <v>85</v>
      </c>
      <c r="D3594">
        <v>35.692300000000003</v>
      </c>
      <c r="E3594">
        <v>39.166699999999999</v>
      </c>
      <c r="F3594">
        <v>85</v>
      </c>
      <c r="G3594" s="3">
        <v>-6.3185599999999997E-6</v>
      </c>
    </row>
    <row r="3595" spans="1:7" x14ac:dyDescent="0.25">
      <c r="A3595" s="1"/>
      <c r="B3595">
        <v>86</v>
      </c>
      <c r="C3595">
        <v>86</v>
      </c>
      <c r="D3595">
        <v>35.862000000000002</v>
      </c>
      <c r="E3595">
        <v>39.333300000000001</v>
      </c>
      <c r="F3595">
        <v>86</v>
      </c>
      <c r="G3595" s="3">
        <v>-5.9605699999999998E-6</v>
      </c>
    </row>
    <row r="3596" spans="1:7" x14ac:dyDescent="0.25">
      <c r="A3596" s="1"/>
      <c r="B3596">
        <v>87</v>
      </c>
      <c r="C3596">
        <v>87</v>
      </c>
      <c r="D3596">
        <v>36.007899999999999</v>
      </c>
      <c r="E3596">
        <v>39.5</v>
      </c>
      <c r="F3596">
        <v>87</v>
      </c>
      <c r="G3596" s="3">
        <v>-5.6034100000000003E-6</v>
      </c>
    </row>
    <row r="3597" spans="1:7" x14ac:dyDescent="0.25">
      <c r="A3597" s="1"/>
      <c r="B3597">
        <v>88</v>
      </c>
      <c r="C3597">
        <v>88</v>
      </c>
      <c r="D3597">
        <v>36.125</v>
      </c>
      <c r="E3597">
        <v>39.666699999999999</v>
      </c>
      <c r="F3597">
        <v>88</v>
      </c>
      <c r="G3597" s="3">
        <v>-5.1536099999999999E-6</v>
      </c>
    </row>
    <row r="3598" spans="1:7" x14ac:dyDescent="0.25">
      <c r="A3598" s="1"/>
      <c r="B3598">
        <v>89</v>
      </c>
      <c r="C3598">
        <v>89</v>
      </c>
      <c r="D3598">
        <v>36.234999999999999</v>
      </c>
      <c r="E3598">
        <v>39.833300000000001</v>
      </c>
      <c r="F3598">
        <v>89</v>
      </c>
      <c r="G3598" s="3">
        <v>-4.6229100000000001E-6</v>
      </c>
    </row>
    <row r="3599" spans="1:7" x14ac:dyDescent="0.25">
      <c r="A3599" s="1"/>
      <c r="B3599">
        <v>90</v>
      </c>
      <c r="C3599">
        <v>90</v>
      </c>
      <c r="D3599">
        <v>36.401400000000002</v>
      </c>
      <c r="E3599">
        <v>40</v>
      </c>
      <c r="F3599">
        <v>90</v>
      </c>
      <c r="G3599" s="3">
        <v>-4.0167500000000001E-6</v>
      </c>
    </row>
    <row r="3600" spans="1:7" x14ac:dyDescent="0.25">
      <c r="A3600" s="1"/>
      <c r="B3600">
        <v>91</v>
      </c>
      <c r="C3600">
        <v>91</v>
      </c>
      <c r="D3600">
        <v>36.551200000000001</v>
      </c>
      <c r="E3600">
        <v>40.166699999999999</v>
      </c>
      <c r="F3600">
        <v>91</v>
      </c>
      <c r="G3600" s="3">
        <v>-3.3317799999999999E-6</v>
      </c>
    </row>
    <row r="3601" spans="1:7" x14ac:dyDescent="0.25">
      <c r="A3601" s="1"/>
      <c r="B3601">
        <v>92</v>
      </c>
      <c r="C3601">
        <v>92</v>
      </c>
      <c r="D3601">
        <v>36.677100000000003</v>
      </c>
      <c r="E3601">
        <v>40.333300000000001</v>
      </c>
      <c r="F3601">
        <v>92</v>
      </c>
      <c r="G3601" s="3">
        <v>-2.6157900000000002E-6</v>
      </c>
    </row>
    <row r="3602" spans="1:7" x14ac:dyDescent="0.25">
      <c r="A3602" s="1"/>
      <c r="B3602">
        <v>93</v>
      </c>
      <c r="C3602">
        <v>93</v>
      </c>
      <c r="D3602">
        <v>36.853299999999997</v>
      </c>
      <c r="E3602">
        <v>40.5</v>
      </c>
      <c r="F3602">
        <v>93</v>
      </c>
      <c r="G3602" s="3">
        <v>-1.9224399999999998E-6</v>
      </c>
    </row>
    <row r="3603" spans="1:7" x14ac:dyDescent="0.25">
      <c r="A3603" s="1"/>
      <c r="B3603">
        <v>94</v>
      </c>
      <c r="C3603">
        <v>94</v>
      </c>
      <c r="D3603">
        <v>36.926499999999997</v>
      </c>
      <c r="E3603">
        <v>40.666699999999999</v>
      </c>
      <c r="F3603">
        <v>94</v>
      </c>
      <c r="G3603" s="3">
        <v>-1.22406E-6</v>
      </c>
    </row>
    <row r="3604" spans="1:7" x14ac:dyDescent="0.25">
      <c r="A3604" s="1"/>
      <c r="B3604">
        <v>95</v>
      </c>
      <c r="C3604">
        <v>95</v>
      </c>
      <c r="D3604">
        <v>37.086100000000002</v>
      </c>
      <c r="E3604">
        <v>40.833300000000001</v>
      </c>
      <c r="F3604">
        <v>95</v>
      </c>
      <c r="G3604" s="3">
        <v>-5.2944599999999996E-7</v>
      </c>
    </row>
    <row r="3605" spans="1:7" x14ac:dyDescent="0.25">
      <c r="A3605" s="1"/>
      <c r="B3605">
        <v>96</v>
      </c>
      <c r="C3605">
        <v>96</v>
      </c>
      <c r="D3605">
        <v>37.218200000000003</v>
      </c>
      <c r="E3605">
        <v>41</v>
      </c>
      <c r="F3605">
        <v>96</v>
      </c>
      <c r="G3605" s="3">
        <v>1.08991E-7</v>
      </c>
    </row>
    <row r="3606" spans="1:7" x14ac:dyDescent="0.25">
      <c r="A3606" s="1"/>
      <c r="B3606">
        <v>97</v>
      </c>
      <c r="C3606">
        <v>97</v>
      </c>
      <c r="D3606">
        <v>37.365099999999998</v>
      </c>
      <c r="E3606">
        <v>41.166699999999999</v>
      </c>
      <c r="F3606">
        <v>97</v>
      </c>
      <c r="G3606" s="3">
        <v>6.8832200000000001E-7</v>
      </c>
    </row>
    <row r="3607" spans="1:7" x14ac:dyDescent="0.25">
      <c r="A3607" s="1"/>
      <c r="B3607">
        <v>98</v>
      </c>
      <c r="C3607">
        <v>98</v>
      </c>
      <c r="D3607">
        <v>37.483800000000002</v>
      </c>
      <c r="E3607">
        <v>41.333300000000001</v>
      </c>
      <c r="F3607">
        <v>98</v>
      </c>
      <c r="G3607" s="3">
        <v>1.19346E-6</v>
      </c>
    </row>
    <row r="3608" spans="1:7" x14ac:dyDescent="0.25">
      <c r="A3608" s="1"/>
      <c r="B3608">
        <v>99</v>
      </c>
      <c r="C3608">
        <v>99</v>
      </c>
      <c r="D3608">
        <v>37.627099999999999</v>
      </c>
      <c r="E3608">
        <v>41.5</v>
      </c>
      <c r="F3608">
        <v>99</v>
      </c>
      <c r="G3608" s="3">
        <v>1.6541500000000001E-6</v>
      </c>
    </row>
    <row r="3609" spans="1:7" x14ac:dyDescent="0.25">
      <c r="A3609" s="1"/>
      <c r="B3609">
        <v>100</v>
      </c>
      <c r="C3609">
        <v>100</v>
      </c>
      <c r="D3609">
        <v>37.781300000000002</v>
      </c>
      <c r="E3609">
        <v>41.666699999999999</v>
      </c>
      <c r="F3609">
        <v>100</v>
      </c>
      <c r="G3609" s="3">
        <v>1.9890899999999999E-6</v>
      </c>
    </row>
    <row r="3610" spans="1:7" x14ac:dyDescent="0.25">
      <c r="A3610" s="1"/>
      <c r="B3610">
        <v>101</v>
      </c>
      <c r="C3610">
        <v>101</v>
      </c>
      <c r="D3610">
        <v>37.940199999999997</v>
      </c>
      <c r="E3610">
        <v>41.833300000000001</v>
      </c>
      <c r="F3610">
        <v>101</v>
      </c>
      <c r="G3610" s="3">
        <v>2.1970100000000002E-6</v>
      </c>
    </row>
    <row r="3611" spans="1:7" x14ac:dyDescent="0.25">
      <c r="A3611" s="1"/>
      <c r="B3611">
        <v>102</v>
      </c>
      <c r="C3611">
        <v>102</v>
      </c>
      <c r="D3611">
        <v>38.059800000000003</v>
      </c>
      <c r="E3611">
        <v>42</v>
      </c>
      <c r="F3611">
        <v>102</v>
      </c>
      <c r="G3611" s="3">
        <v>2.26534E-6</v>
      </c>
    </row>
    <row r="3612" spans="1:7" x14ac:dyDescent="0.25">
      <c r="A3612" s="1"/>
      <c r="B3612">
        <v>103</v>
      </c>
      <c r="C3612">
        <v>103</v>
      </c>
      <c r="D3612">
        <v>38.209499999999998</v>
      </c>
      <c r="E3612">
        <v>42.166699999999999</v>
      </c>
      <c r="F3612">
        <v>103</v>
      </c>
      <c r="G3612" s="3">
        <v>2.1865300000000001E-6</v>
      </c>
    </row>
    <row r="3613" spans="1:7" x14ac:dyDescent="0.25">
      <c r="A3613" s="1"/>
      <c r="B3613">
        <v>104</v>
      </c>
      <c r="C3613">
        <v>104</v>
      </c>
      <c r="D3613">
        <v>38.3414</v>
      </c>
      <c r="E3613">
        <v>42.333300000000001</v>
      </c>
      <c r="F3613">
        <v>104</v>
      </c>
      <c r="G3613" s="3">
        <v>2.0347799999999999E-6</v>
      </c>
    </row>
    <row r="3614" spans="1:7" x14ac:dyDescent="0.25">
      <c r="A3614" s="1"/>
      <c r="B3614">
        <v>105</v>
      </c>
      <c r="C3614">
        <v>105</v>
      </c>
      <c r="D3614">
        <v>38.527099999999997</v>
      </c>
      <c r="E3614">
        <v>42.5</v>
      </c>
      <c r="F3614">
        <v>105</v>
      </c>
      <c r="G3614" s="3">
        <v>1.85411E-6</v>
      </c>
    </row>
    <row r="3615" spans="1:7" x14ac:dyDescent="0.25">
      <c r="A3615" s="1"/>
      <c r="B3615">
        <v>106</v>
      </c>
      <c r="C3615">
        <v>106</v>
      </c>
      <c r="D3615">
        <v>38.676299999999998</v>
      </c>
      <c r="E3615">
        <v>42.666699999999999</v>
      </c>
      <c r="F3615">
        <v>106</v>
      </c>
      <c r="G3615" s="3">
        <v>1.6487E-6</v>
      </c>
    </row>
    <row r="3616" spans="1:7" x14ac:dyDescent="0.25">
      <c r="A3616" s="1"/>
      <c r="B3616">
        <v>107</v>
      </c>
      <c r="C3616">
        <v>107</v>
      </c>
      <c r="D3616">
        <v>38.789900000000003</v>
      </c>
      <c r="E3616">
        <v>42.833300000000001</v>
      </c>
      <c r="F3616">
        <v>107</v>
      </c>
      <c r="G3616" s="3">
        <v>1.4546199999999999E-6</v>
      </c>
    </row>
    <row r="3617" spans="1:7" x14ac:dyDescent="0.25">
      <c r="A3617" s="1"/>
      <c r="B3617">
        <v>108</v>
      </c>
      <c r="C3617">
        <v>108</v>
      </c>
      <c r="D3617">
        <v>38.9176</v>
      </c>
      <c r="E3617">
        <v>43</v>
      </c>
      <c r="F3617">
        <v>108</v>
      </c>
      <c r="G3617" s="3">
        <v>1.2949000000000001E-6</v>
      </c>
    </row>
    <row r="3618" spans="1:7" x14ac:dyDescent="0.25">
      <c r="A3618" s="1"/>
      <c r="B3618">
        <v>109</v>
      </c>
      <c r="C3618">
        <v>109</v>
      </c>
      <c r="D3618">
        <v>39.072099999999999</v>
      </c>
      <c r="E3618">
        <v>43.166699999999999</v>
      </c>
      <c r="F3618">
        <v>109</v>
      </c>
      <c r="G3618" s="3">
        <v>1.1653699999999999E-6</v>
      </c>
    </row>
    <row r="3619" spans="1:7" x14ac:dyDescent="0.25">
      <c r="A3619" s="1"/>
      <c r="B3619">
        <v>110</v>
      </c>
      <c r="C3619">
        <v>110</v>
      </c>
      <c r="D3619">
        <v>39.200099999999999</v>
      </c>
      <c r="E3619">
        <v>43.333300000000001</v>
      </c>
      <c r="F3619">
        <v>110</v>
      </c>
      <c r="G3619" s="3">
        <v>1.11129E-6</v>
      </c>
    </row>
    <row r="3620" spans="1:7" x14ac:dyDescent="0.25">
      <c r="A3620" s="1"/>
      <c r="B3620">
        <v>111</v>
      </c>
      <c r="C3620">
        <v>111</v>
      </c>
      <c r="D3620">
        <v>39.365099999999998</v>
      </c>
      <c r="E3620">
        <v>43.5</v>
      </c>
      <c r="F3620">
        <v>111</v>
      </c>
      <c r="G3620" s="3">
        <v>1.0894900000000001E-6</v>
      </c>
    </row>
    <row r="3621" spans="1:7" x14ac:dyDescent="0.25">
      <c r="A3621" s="1"/>
      <c r="B3621">
        <v>112</v>
      </c>
      <c r="C3621">
        <v>112</v>
      </c>
      <c r="D3621">
        <v>39.494900000000001</v>
      </c>
      <c r="E3621">
        <v>43.666699999999999</v>
      </c>
      <c r="F3621">
        <v>112</v>
      </c>
      <c r="G3621" s="3">
        <v>1.1016500000000001E-6</v>
      </c>
    </row>
    <row r="3622" spans="1:7" x14ac:dyDescent="0.25">
      <c r="A3622" s="1"/>
      <c r="B3622">
        <v>113</v>
      </c>
      <c r="C3622">
        <v>113</v>
      </c>
      <c r="D3622">
        <v>39.636400000000002</v>
      </c>
      <c r="E3622">
        <v>43.833300000000001</v>
      </c>
      <c r="F3622">
        <v>113</v>
      </c>
      <c r="G3622" s="3">
        <v>1.14525E-6</v>
      </c>
    </row>
    <row r="3623" spans="1:7" x14ac:dyDescent="0.25">
      <c r="A3623" s="1"/>
      <c r="B3623">
        <v>114</v>
      </c>
      <c r="C3623">
        <v>114</v>
      </c>
      <c r="D3623">
        <v>39.759900000000002</v>
      </c>
      <c r="E3623">
        <v>44</v>
      </c>
      <c r="F3623">
        <v>114</v>
      </c>
      <c r="G3623" s="3">
        <v>1.2278299999999999E-6</v>
      </c>
    </row>
    <row r="3624" spans="1:7" x14ac:dyDescent="0.25">
      <c r="A3624" s="1"/>
      <c r="B3624">
        <v>115</v>
      </c>
      <c r="C3624">
        <v>115</v>
      </c>
      <c r="D3624">
        <v>39.940800000000003</v>
      </c>
      <c r="E3624">
        <v>44.166699999999999</v>
      </c>
      <c r="F3624">
        <v>115</v>
      </c>
      <c r="G3624" s="3">
        <v>1.3875400000000001E-6</v>
      </c>
    </row>
    <row r="3625" spans="1:7" x14ac:dyDescent="0.25">
      <c r="A3625" s="1"/>
      <c r="B3625">
        <v>116</v>
      </c>
      <c r="C3625">
        <v>116</v>
      </c>
      <c r="D3625">
        <v>40.035200000000003</v>
      </c>
      <c r="E3625">
        <v>44.333300000000001</v>
      </c>
      <c r="F3625">
        <v>116</v>
      </c>
      <c r="G3625" s="3">
        <v>1.5216899999999999E-6</v>
      </c>
    </row>
    <row r="3626" spans="1:7" x14ac:dyDescent="0.25">
      <c r="A3626" s="1"/>
      <c r="B3626">
        <v>117</v>
      </c>
      <c r="C3626">
        <v>117</v>
      </c>
      <c r="D3626">
        <v>40.158799999999999</v>
      </c>
      <c r="E3626">
        <v>44.5</v>
      </c>
      <c r="F3626">
        <v>117</v>
      </c>
      <c r="G3626" s="3">
        <v>1.58792E-6</v>
      </c>
    </row>
    <row r="3627" spans="1:7" x14ac:dyDescent="0.25">
      <c r="A3627" s="1"/>
      <c r="B3627">
        <v>118</v>
      </c>
      <c r="C3627">
        <v>118</v>
      </c>
      <c r="D3627">
        <v>40.347999999999999</v>
      </c>
      <c r="E3627">
        <v>44.666699999999999</v>
      </c>
      <c r="F3627">
        <v>118</v>
      </c>
      <c r="G3627" s="3">
        <v>1.66296E-6</v>
      </c>
    </row>
    <row r="3628" spans="1:7" x14ac:dyDescent="0.25">
      <c r="A3628" s="1"/>
      <c r="B3628">
        <v>119</v>
      </c>
      <c r="C3628">
        <v>119</v>
      </c>
      <c r="D3628">
        <v>40.494799999999998</v>
      </c>
      <c r="E3628">
        <v>44.833300000000001</v>
      </c>
      <c r="F3628">
        <v>119</v>
      </c>
      <c r="G3628" s="3">
        <v>1.8469799999999999E-6</v>
      </c>
    </row>
    <row r="3629" spans="1:7" x14ac:dyDescent="0.25">
      <c r="A3629" s="1"/>
      <c r="B3629">
        <v>120</v>
      </c>
      <c r="C3629">
        <v>120</v>
      </c>
      <c r="D3629">
        <v>40.654499999999999</v>
      </c>
      <c r="E3629">
        <v>45</v>
      </c>
      <c r="F3629">
        <v>120</v>
      </c>
      <c r="G3629" s="3">
        <v>2.07377E-6</v>
      </c>
    </row>
    <row r="3630" spans="1:7" x14ac:dyDescent="0.25">
      <c r="A3630" s="1"/>
      <c r="B3630">
        <v>121</v>
      </c>
      <c r="C3630">
        <v>121</v>
      </c>
      <c r="D3630">
        <v>40.800400000000003</v>
      </c>
      <c r="E3630">
        <v>45.166699999999999</v>
      </c>
      <c r="F3630">
        <v>121</v>
      </c>
      <c r="G3630" s="3">
        <v>2.3579899999999998E-6</v>
      </c>
    </row>
    <row r="3631" spans="1:7" x14ac:dyDescent="0.25">
      <c r="A3631" s="1"/>
      <c r="B3631">
        <v>122</v>
      </c>
      <c r="C3631">
        <v>122</v>
      </c>
      <c r="D3631">
        <v>40.921700000000001</v>
      </c>
      <c r="E3631">
        <v>45.333300000000001</v>
      </c>
      <c r="F3631">
        <v>122</v>
      </c>
      <c r="G3631" s="3">
        <v>2.66149E-6</v>
      </c>
    </row>
    <row r="3632" spans="1:7" x14ac:dyDescent="0.25">
      <c r="A3632" s="1"/>
      <c r="B3632">
        <v>123</v>
      </c>
      <c r="C3632">
        <v>123</v>
      </c>
      <c r="D3632">
        <v>41.067700000000002</v>
      </c>
      <c r="E3632">
        <v>45.5</v>
      </c>
      <c r="F3632">
        <v>123</v>
      </c>
      <c r="G3632" s="3">
        <v>3.0463099999999998E-6</v>
      </c>
    </row>
    <row r="3633" spans="1:7" x14ac:dyDescent="0.25">
      <c r="A3633" s="1"/>
      <c r="B3633">
        <v>124</v>
      </c>
      <c r="C3633">
        <v>124</v>
      </c>
      <c r="D3633">
        <v>41.204700000000003</v>
      </c>
      <c r="E3633">
        <v>45.666699999999999</v>
      </c>
      <c r="F3633">
        <v>124</v>
      </c>
      <c r="G3633" s="3">
        <v>3.4743100000000002E-6</v>
      </c>
    </row>
    <row r="3634" spans="1:7" x14ac:dyDescent="0.25">
      <c r="A3634" s="1"/>
      <c r="B3634">
        <v>125</v>
      </c>
      <c r="C3634">
        <v>125</v>
      </c>
      <c r="D3634">
        <v>41.351799999999997</v>
      </c>
      <c r="E3634">
        <v>45.833300000000001</v>
      </c>
      <c r="F3634">
        <v>125</v>
      </c>
      <c r="G3634" s="3">
        <v>3.8482300000000003E-6</v>
      </c>
    </row>
    <row r="3635" spans="1:7" x14ac:dyDescent="0.25">
      <c r="A3635" s="1"/>
      <c r="B3635">
        <v>126</v>
      </c>
      <c r="C3635">
        <v>126</v>
      </c>
      <c r="D3635">
        <v>41.512</v>
      </c>
      <c r="E3635">
        <v>46</v>
      </c>
      <c r="F3635">
        <v>126</v>
      </c>
      <c r="G3635" s="3">
        <v>4.16976E-6</v>
      </c>
    </row>
    <row r="3636" spans="1:7" x14ac:dyDescent="0.25">
      <c r="A3636" s="1"/>
      <c r="B3636">
        <v>127</v>
      </c>
      <c r="C3636">
        <v>127</v>
      </c>
      <c r="D3636">
        <v>41.631399999999999</v>
      </c>
      <c r="E3636">
        <v>46.166699999999999</v>
      </c>
      <c r="F3636">
        <v>127</v>
      </c>
      <c r="G3636" s="3">
        <v>4.4430700000000003E-6</v>
      </c>
    </row>
    <row r="3637" spans="1:7" x14ac:dyDescent="0.25">
      <c r="A3637" s="1"/>
      <c r="B3637">
        <v>128</v>
      </c>
      <c r="C3637">
        <v>128</v>
      </c>
      <c r="D3637">
        <v>41.774099999999997</v>
      </c>
      <c r="E3637">
        <v>46.333300000000001</v>
      </c>
      <c r="F3637">
        <v>128</v>
      </c>
      <c r="G3637" s="3">
        <v>4.6958500000000001E-6</v>
      </c>
    </row>
    <row r="3638" spans="1:7" x14ac:dyDescent="0.25">
      <c r="A3638" s="1"/>
      <c r="B3638">
        <v>129</v>
      </c>
      <c r="C3638">
        <v>129</v>
      </c>
      <c r="D3638">
        <v>41.9328</v>
      </c>
      <c r="E3638">
        <v>46.5</v>
      </c>
      <c r="F3638">
        <v>129</v>
      </c>
      <c r="G3638" s="3">
        <v>4.8911999999999999E-6</v>
      </c>
    </row>
    <row r="3639" spans="1:7" x14ac:dyDescent="0.25">
      <c r="A3639" s="1"/>
      <c r="B3639">
        <v>130</v>
      </c>
      <c r="C3639">
        <v>130</v>
      </c>
      <c r="D3639">
        <v>42.053400000000003</v>
      </c>
      <c r="E3639">
        <v>46.666699999999999</v>
      </c>
      <c r="F3639">
        <v>130</v>
      </c>
      <c r="G3639" s="3">
        <v>4.9469500000000001E-6</v>
      </c>
    </row>
    <row r="3640" spans="1:7" x14ac:dyDescent="0.25">
      <c r="A3640" s="1"/>
      <c r="B3640">
        <v>131</v>
      </c>
      <c r="C3640">
        <v>131</v>
      </c>
      <c r="D3640">
        <v>42.233199999999997</v>
      </c>
      <c r="E3640">
        <v>46.833300000000001</v>
      </c>
      <c r="F3640">
        <v>131</v>
      </c>
      <c r="G3640" s="3">
        <v>4.8237099999999999E-6</v>
      </c>
    </row>
    <row r="3641" spans="1:7" x14ac:dyDescent="0.25">
      <c r="A3641" s="1"/>
      <c r="B3641">
        <v>132</v>
      </c>
      <c r="C3641">
        <v>132</v>
      </c>
      <c r="D3641">
        <v>42.381999999999998</v>
      </c>
      <c r="E3641">
        <v>47</v>
      </c>
      <c r="F3641">
        <v>132</v>
      </c>
      <c r="G3641" s="3">
        <v>4.6564500000000001E-6</v>
      </c>
    </row>
    <row r="3642" spans="1:7" x14ac:dyDescent="0.25">
      <c r="A3642" s="1"/>
      <c r="B3642">
        <v>133</v>
      </c>
      <c r="C3642">
        <v>133</v>
      </c>
      <c r="D3642">
        <v>42.515799999999999</v>
      </c>
      <c r="E3642">
        <v>47.166699999999999</v>
      </c>
      <c r="F3642">
        <v>133</v>
      </c>
      <c r="G3642" s="3">
        <v>4.4694799999999996E-6</v>
      </c>
    </row>
    <row r="3643" spans="1:7" x14ac:dyDescent="0.25">
      <c r="A3643" s="1"/>
      <c r="B3643">
        <v>134</v>
      </c>
      <c r="C3643">
        <v>134</v>
      </c>
      <c r="D3643">
        <v>42.649000000000001</v>
      </c>
      <c r="E3643">
        <v>47.333300000000001</v>
      </c>
      <c r="F3643">
        <v>134</v>
      </c>
      <c r="G3643" s="3">
        <v>4.2909099999999997E-6</v>
      </c>
    </row>
    <row r="3644" spans="1:7" x14ac:dyDescent="0.25">
      <c r="A3644" s="1"/>
      <c r="B3644">
        <v>135</v>
      </c>
      <c r="C3644">
        <v>135</v>
      </c>
      <c r="D3644">
        <v>42.821599999999997</v>
      </c>
      <c r="E3644">
        <v>47.5</v>
      </c>
      <c r="F3644">
        <v>135</v>
      </c>
      <c r="G3644" s="3">
        <v>4.1215500000000004E-6</v>
      </c>
    </row>
    <row r="3645" spans="1:7" x14ac:dyDescent="0.25">
      <c r="A3645" s="1"/>
      <c r="B3645">
        <v>136</v>
      </c>
      <c r="C3645">
        <v>136</v>
      </c>
      <c r="D3645">
        <v>42.954000000000001</v>
      </c>
      <c r="E3645">
        <v>47.666699999999999</v>
      </c>
      <c r="F3645">
        <v>136</v>
      </c>
      <c r="G3645" s="3">
        <v>4.0154900000000001E-6</v>
      </c>
    </row>
    <row r="3646" spans="1:7" x14ac:dyDescent="0.25">
      <c r="A3646" s="1"/>
      <c r="B3646">
        <v>137</v>
      </c>
      <c r="C3646">
        <v>137</v>
      </c>
      <c r="D3646">
        <v>43.1297</v>
      </c>
      <c r="E3646">
        <v>47.833300000000001</v>
      </c>
      <c r="F3646">
        <v>137</v>
      </c>
      <c r="G3646" s="3">
        <v>3.9936899999999997E-6</v>
      </c>
    </row>
    <row r="3647" spans="1:7" x14ac:dyDescent="0.25">
      <c r="A3647" s="1"/>
      <c r="B3647">
        <v>138</v>
      </c>
      <c r="C3647">
        <v>138</v>
      </c>
      <c r="D3647">
        <v>43.266199999999998</v>
      </c>
      <c r="E3647">
        <v>48</v>
      </c>
      <c r="F3647">
        <v>138</v>
      </c>
      <c r="G3647" s="3">
        <v>4.0729200000000001E-6</v>
      </c>
    </row>
    <row r="3648" spans="1:7" x14ac:dyDescent="0.25">
      <c r="A3648" s="1"/>
      <c r="B3648">
        <v>139</v>
      </c>
      <c r="C3648">
        <v>139</v>
      </c>
      <c r="D3648">
        <v>43.390599999999999</v>
      </c>
      <c r="E3648">
        <v>48.166699999999999</v>
      </c>
      <c r="F3648">
        <v>139</v>
      </c>
      <c r="G3648" s="3">
        <v>4.3181500000000003E-6</v>
      </c>
    </row>
    <row r="3649" spans="1:7" x14ac:dyDescent="0.25">
      <c r="A3649" s="1"/>
      <c r="B3649">
        <v>140</v>
      </c>
      <c r="C3649">
        <v>140</v>
      </c>
      <c r="D3649">
        <v>43.520800000000001</v>
      </c>
      <c r="E3649">
        <v>48.333300000000001</v>
      </c>
      <c r="F3649">
        <v>140</v>
      </c>
      <c r="G3649" s="3">
        <v>4.64974E-6</v>
      </c>
    </row>
    <row r="3650" spans="1:7" x14ac:dyDescent="0.25">
      <c r="A3650" s="1"/>
      <c r="B3650">
        <v>141</v>
      </c>
      <c r="C3650">
        <v>141</v>
      </c>
      <c r="D3650">
        <v>43.670200000000001</v>
      </c>
      <c r="E3650">
        <v>48.5</v>
      </c>
      <c r="F3650">
        <v>141</v>
      </c>
      <c r="G3650" s="3">
        <v>5.0580399999999999E-6</v>
      </c>
    </row>
    <row r="3651" spans="1:7" x14ac:dyDescent="0.25">
      <c r="A3651" s="1"/>
      <c r="B3651">
        <v>142</v>
      </c>
      <c r="C3651">
        <v>142</v>
      </c>
      <c r="D3651">
        <v>43.834400000000002</v>
      </c>
      <c r="E3651">
        <v>48.666699999999999</v>
      </c>
      <c r="F3651">
        <v>142</v>
      </c>
      <c r="G3651" s="3">
        <v>5.5346600000000003E-6</v>
      </c>
    </row>
    <row r="3652" spans="1:7" x14ac:dyDescent="0.25">
      <c r="A3652" s="1"/>
      <c r="B3652">
        <v>143</v>
      </c>
      <c r="C3652">
        <v>143</v>
      </c>
      <c r="D3652">
        <v>43.9895</v>
      </c>
      <c r="E3652">
        <v>48.833300000000001</v>
      </c>
      <c r="F3652">
        <v>143</v>
      </c>
      <c r="G3652" s="3">
        <v>6.0812999999999997E-6</v>
      </c>
    </row>
    <row r="3653" spans="1:7" x14ac:dyDescent="0.25">
      <c r="A3653" s="1"/>
      <c r="B3653">
        <v>144</v>
      </c>
      <c r="C3653">
        <v>144</v>
      </c>
      <c r="D3653">
        <v>44.1143</v>
      </c>
      <c r="E3653">
        <v>49</v>
      </c>
      <c r="F3653">
        <v>144</v>
      </c>
      <c r="G3653" s="3">
        <v>6.5394800000000001E-6</v>
      </c>
    </row>
    <row r="3654" spans="1:7" x14ac:dyDescent="0.25">
      <c r="A3654" s="1"/>
      <c r="B3654">
        <v>145</v>
      </c>
      <c r="C3654">
        <v>145</v>
      </c>
      <c r="D3654">
        <v>44.252200000000002</v>
      </c>
      <c r="E3654">
        <v>49.166699999999999</v>
      </c>
      <c r="F3654">
        <v>145</v>
      </c>
      <c r="G3654" s="3">
        <v>6.8802900000000002E-6</v>
      </c>
    </row>
    <row r="3655" spans="1:7" x14ac:dyDescent="0.25">
      <c r="A3655" s="1"/>
      <c r="B3655">
        <v>146</v>
      </c>
      <c r="C3655">
        <v>146</v>
      </c>
      <c r="D3655">
        <v>44.423699999999997</v>
      </c>
      <c r="E3655">
        <v>49.333300000000001</v>
      </c>
      <c r="F3655">
        <v>146</v>
      </c>
      <c r="G3655" s="3">
        <v>7.12175E-6</v>
      </c>
    </row>
    <row r="3656" spans="1:7" x14ac:dyDescent="0.25">
      <c r="A3656" s="1"/>
      <c r="B3656">
        <v>147</v>
      </c>
      <c r="C3656">
        <v>147</v>
      </c>
      <c r="D3656">
        <v>44.563800000000001</v>
      </c>
      <c r="E3656">
        <v>49.5</v>
      </c>
      <c r="F3656">
        <v>147</v>
      </c>
      <c r="G3656" s="3">
        <v>7.1619900000000004E-6</v>
      </c>
    </row>
    <row r="3657" spans="1:7" x14ac:dyDescent="0.25">
      <c r="A3657" s="1"/>
      <c r="B3657">
        <v>148</v>
      </c>
      <c r="C3657">
        <v>148</v>
      </c>
      <c r="D3657">
        <v>44.716999999999999</v>
      </c>
      <c r="E3657">
        <v>49.666699999999999</v>
      </c>
      <c r="F3657">
        <v>148</v>
      </c>
      <c r="G3657" s="3">
        <v>7.0777300000000004E-6</v>
      </c>
    </row>
    <row r="3658" spans="1:7" x14ac:dyDescent="0.25">
      <c r="A3658" s="1"/>
      <c r="B3658">
        <v>149</v>
      </c>
      <c r="C3658">
        <v>149</v>
      </c>
      <c r="D3658">
        <v>44.868499999999997</v>
      </c>
      <c r="E3658">
        <v>49.833300000000001</v>
      </c>
      <c r="F3658">
        <v>149</v>
      </c>
      <c r="G3658" s="3">
        <v>6.8589100000000004E-6</v>
      </c>
    </row>
    <row r="3659" spans="1:7" x14ac:dyDescent="0.25">
      <c r="A3659" s="1"/>
      <c r="B3659">
        <v>150</v>
      </c>
      <c r="C3659">
        <v>150</v>
      </c>
      <c r="D3659">
        <v>45.028199999999998</v>
      </c>
      <c r="E3659">
        <v>50</v>
      </c>
      <c r="F3659">
        <v>150</v>
      </c>
      <c r="G3659" s="3">
        <v>6.5021699999999998E-6</v>
      </c>
    </row>
    <row r="3660" spans="1:7" x14ac:dyDescent="0.25">
      <c r="A3660" s="1"/>
      <c r="B3660">
        <v>151</v>
      </c>
      <c r="C3660">
        <v>151</v>
      </c>
      <c r="D3660">
        <v>45.182000000000002</v>
      </c>
      <c r="E3660">
        <v>50.166699999999999</v>
      </c>
      <c r="F3660">
        <v>151</v>
      </c>
      <c r="G3660" s="3">
        <v>6.0595000000000002E-6</v>
      </c>
    </row>
    <row r="3661" spans="1:7" x14ac:dyDescent="0.25">
      <c r="A3661" s="1"/>
      <c r="B3661">
        <v>152</v>
      </c>
      <c r="C3661">
        <v>152</v>
      </c>
      <c r="D3661">
        <v>45.3095</v>
      </c>
      <c r="E3661">
        <v>50.333300000000001</v>
      </c>
      <c r="F3661">
        <v>152</v>
      </c>
      <c r="G3661" s="3">
        <v>5.6155699999999997E-6</v>
      </c>
    </row>
    <row r="3662" spans="1:7" x14ac:dyDescent="0.25">
      <c r="A3662" s="1"/>
      <c r="B3662">
        <v>153</v>
      </c>
      <c r="C3662">
        <v>153</v>
      </c>
      <c r="D3662">
        <v>45.467199999999998</v>
      </c>
      <c r="E3662">
        <v>50.5</v>
      </c>
      <c r="F3662">
        <v>153</v>
      </c>
      <c r="G3662" s="3">
        <v>5.1691199999999999E-6</v>
      </c>
    </row>
    <row r="3663" spans="1:7" x14ac:dyDescent="0.25">
      <c r="A3663" s="1"/>
      <c r="B3663">
        <v>154</v>
      </c>
      <c r="C3663">
        <v>154</v>
      </c>
      <c r="D3663">
        <v>45.603499999999997</v>
      </c>
      <c r="E3663">
        <v>50.666699999999999</v>
      </c>
      <c r="F3663">
        <v>154</v>
      </c>
      <c r="G3663" s="3">
        <v>4.7968800000000001E-6</v>
      </c>
    </row>
    <row r="3664" spans="1:7" x14ac:dyDescent="0.25">
      <c r="A3664" s="1"/>
      <c r="B3664">
        <v>155</v>
      </c>
      <c r="C3664">
        <v>155</v>
      </c>
      <c r="D3664">
        <v>45.753100000000003</v>
      </c>
      <c r="E3664">
        <v>50.833300000000001</v>
      </c>
      <c r="F3664">
        <v>155</v>
      </c>
      <c r="G3664" s="3">
        <v>4.4254699999999998E-6</v>
      </c>
    </row>
    <row r="3665" spans="1:7" x14ac:dyDescent="0.25">
      <c r="A3665" s="1"/>
      <c r="B3665">
        <v>156</v>
      </c>
      <c r="C3665">
        <v>156</v>
      </c>
      <c r="D3665">
        <v>45.8964</v>
      </c>
      <c r="E3665">
        <v>51</v>
      </c>
      <c r="F3665">
        <v>156</v>
      </c>
      <c r="G3665" s="3">
        <v>4.1638900000000002E-6</v>
      </c>
    </row>
    <row r="3666" spans="1:7" x14ac:dyDescent="0.25">
      <c r="A3666" s="1"/>
      <c r="B3666">
        <v>157</v>
      </c>
      <c r="C3666">
        <v>157</v>
      </c>
      <c r="D3666">
        <v>46.054699999999997</v>
      </c>
      <c r="E3666">
        <v>51.166699999999999</v>
      </c>
      <c r="F3666">
        <v>157</v>
      </c>
      <c r="G3666" s="3">
        <v>3.9882500000000003E-6</v>
      </c>
    </row>
    <row r="3667" spans="1:7" x14ac:dyDescent="0.25">
      <c r="A3667" s="1"/>
      <c r="B3667">
        <v>158</v>
      </c>
      <c r="C3667">
        <v>158</v>
      </c>
      <c r="D3667">
        <v>46.200299999999999</v>
      </c>
      <c r="E3667">
        <v>51.333300000000001</v>
      </c>
      <c r="F3667">
        <v>158</v>
      </c>
      <c r="G3667" s="3">
        <v>3.8201500000000002E-6</v>
      </c>
    </row>
    <row r="3668" spans="1:7" x14ac:dyDescent="0.25">
      <c r="A3668" s="1"/>
      <c r="B3668">
        <v>159</v>
      </c>
      <c r="C3668">
        <v>159</v>
      </c>
      <c r="D3668">
        <v>46.332500000000003</v>
      </c>
      <c r="E3668">
        <v>51.5</v>
      </c>
      <c r="F3668">
        <v>159</v>
      </c>
      <c r="G3668" s="3">
        <v>3.6172599999999998E-6</v>
      </c>
    </row>
    <row r="3669" spans="1:7" x14ac:dyDescent="0.25">
      <c r="A3669" s="1"/>
      <c r="B3669">
        <v>160</v>
      </c>
      <c r="C3669">
        <v>160</v>
      </c>
      <c r="D3669">
        <v>46.481699999999996</v>
      </c>
      <c r="E3669">
        <v>51.666699999999999</v>
      </c>
      <c r="F3669">
        <v>160</v>
      </c>
      <c r="G3669" s="3">
        <v>3.4495799999999998E-6</v>
      </c>
    </row>
    <row r="3670" spans="1:7" x14ac:dyDescent="0.25">
      <c r="A3670" s="1"/>
      <c r="B3670">
        <v>161</v>
      </c>
      <c r="C3670">
        <v>161</v>
      </c>
      <c r="D3670">
        <v>46.625399999999999</v>
      </c>
      <c r="E3670">
        <v>51.833300000000001</v>
      </c>
      <c r="F3670">
        <v>161</v>
      </c>
      <c r="G3670" s="3">
        <v>3.3212999999999999E-6</v>
      </c>
    </row>
    <row r="3671" spans="1:7" x14ac:dyDescent="0.25">
      <c r="A3671" s="1"/>
      <c r="B3671">
        <v>162</v>
      </c>
      <c r="C3671">
        <v>162</v>
      </c>
      <c r="D3671">
        <v>46.777700000000003</v>
      </c>
      <c r="E3671">
        <v>52</v>
      </c>
      <c r="F3671">
        <v>162</v>
      </c>
      <c r="G3671" s="3">
        <v>3.258E-6</v>
      </c>
    </row>
    <row r="3672" spans="1:7" x14ac:dyDescent="0.25">
      <c r="A3672" s="1"/>
      <c r="B3672">
        <v>163</v>
      </c>
      <c r="C3672">
        <v>163</v>
      </c>
      <c r="D3672">
        <v>46.9465</v>
      </c>
      <c r="E3672">
        <v>52.166699999999999</v>
      </c>
      <c r="F3672">
        <v>163</v>
      </c>
      <c r="G3672" s="3">
        <v>3.27184E-6</v>
      </c>
    </row>
    <row r="3673" spans="1:7" x14ac:dyDescent="0.25">
      <c r="A3673" s="1"/>
      <c r="B3673">
        <v>164</v>
      </c>
      <c r="C3673">
        <v>164</v>
      </c>
      <c r="D3673">
        <v>47.0931</v>
      </c>
      <c r="E3673">
        <v>52.333300000000001</v>
      </c>
      <c r="F3673">
        <v>164</v>
      </c>
      <c r="G3673" s="3">
        <v>3.3041100000000001E-6</v>
      </c>
    </row>
    <row r="3674" spans="1:7" x14ac:dyDescent="0.25">
      <c r="A3674" s="1"/>
      <c r="B3674">
        <v>165</v>
      </c>
      <c r="C3674">
        <v>165</v>
      </c>
      <c r="D3674">
        <v>47.264000000000003</v>
      </c>
      <c r="E3674">
        <v>52.5</v>
      </c>
      <c r="F3674">
        <v>165</v>
      </c>
      <c r="G3674" s="3">
        <v>3.3347200000000002E-6</v>
      </c>
    </row>
    <row r="3675" spans="1:7" x14ac:dyDescent="0.25">
      <c r="A3675" s="1"/>
      <c r="B3675">
        <v>166</v>
      </c>
      <c r="C3675">
        <v>166</v>
      </c>
      <c r="D3675">
        <v>47.397599999999997</v>
      </c>
      <c r="E3675">
        <v>52.666699999999999</v>
      </c>
      <c r="F3675">
        <v>166</v>
      </c>
      <c r="G3675" s="3">
        <v>3.4110099999999999E-6</v>
      </c>
    </row>
    <row r="3676" spans="1:7" x14ac:dyDescent="0.25">
      <c r="A3676" s="1"/>
      <c r="B3676">
        <v>167</v>
      </c>
      <c r="C3676">
        <v>167</v>
      </c>
      <c r="D3676">
        <v>47.537799999999997</v>
      </c>
      <c r="E3676">
        <v>52.833300000000001</v>
      </c>
      <c r="F3676">
        <v>167</v>
      </c>
      <c r="G3676" s="3">
        <v>3.5598300000000002E-6</v>
      </c>
    </row>
    <row r="3677" spans="1:7" x14ac:dyDescent="0.25">
      <c r="A3677" s="1"/>
      <c r="B3677">
        <v>168</v>
      </c>
      <c r="C3677">
        <v>168</v>
      </c>
      <c r="D3677">
        <v>47.693800000000003</v>
      </c>
      <c r="E3677">
        <v>53</v>
      </c>
      <c r="F3677">
        <v>168</v>
      </c>
      <c r="G3677" s="3">
        <v>3.6130599999999999E-6</v>
      </c>
    </row>
    <row r="3678" spans="1:7" x14ac:dyDescent="0.25">
      <c r="A3678" s="1"/>
      <c r="B3678">
        <v>169</v>
      </c>
      <c r="C3678">
        <v>169</v>
      </c>
      <c r="D3678">
        <v>47.843499999999999</v>
      </c>
      <c r="E3678">
        <v>53.166699999999999</v>
      </c>
      <c r="F3678">
        <v>169</v>
      </c>
      <c r="G3678" s="3">
        <v>3.6763599999999998E-6</v>
      </c>
    </row>
    <row r="3679" spans="1:7" x14ac:dyDescent="0.25">
      <c r="A3679" s="1"/>
      <c r="B3679">
        <v>170</v>
      </c>
      <c r="C3679">
        <v>170</v>
      </c>
      <c r="D3679">
        <v>48.020099999999999</v>
      </c>
      <c r="E3679">
        <v>53.333300000000001</v>
      </c>
      <c r="F3679">
        <v>170</v>
      </c>
      <c r="G3679" s="3">
        <v>3.79541E-6</v>
      </c>
    </row>
    <row r="3680" spans="1:7" x14ac:dyDescent="0.25">
      <c r="A3680" s="1"/>
      <c r="B3680">
        <v>171</v>
      </c>
      <c r="C3680">
        <v>171</v>
      </c>
      <c r="D3680">
        <v>48.159500000000001</v>
      </c>
      <c r="E3680">
        <v>53.5</v>
      </c>
      <c r="F3680">
        <v>171</v>
      </c>
      <c r="G3680" s="3">
        <v>3.8960200000000002E-6</v>
      </c>
    </row>
    <row r="3681" spans="1:7" x14ac:dyDescent="0.25">
      <c r="A3681" s="1"/>
      <c r="B3681">
        <v>172</v>
      </c>
      <c r="C3681">
        <v>172</v>
      </c>
      <c r="D3681">
        <v>48.299100000000003</v>
      </c>
      <c r="E3681">
        <v>53.666699999999999</v>
      </c>
      <c r="F3681">
        <v>172</v>
      </c>
      <c r="G3681" s="3">
        <v>3.9777699999999999E-6</v>
      </c>
    </row>
    <row r="3682" spans="1:7" x14ac:dyDescent="0.25">
      <c r="A3682" s="1"/>
      <c r="B3682">
        <v>173</v>
      </c>
      <c r="C3682">
        <v>173</v>
      </c>
      <c r="D3682">
        <v>48.455399999999997</v>
      </c>
      <c r="E3682">
        <v>53.833300000000001</v>
      </c>
      <c r="F3682">
        <v>173</v>
      </c>
      <c r="G3682" s="3">
        <v>4.1571800000000001E-6</v>
      </c>
    </row>
    <row r="3683" spans="1:7" x14ac:dyDescent="0.25">
      <c r="A3683" s="1"/>
      <c r="B3683">
        <v>174</v>
      </c>
      <c r="C3683">
        <v>174</v>
      </c>
      <c r="D3683">
        <v>48.610700000000001</v>
      </c>
      <c r="E3683">
        <v>54</v>
      </c>
      <c r="F3683">
        <v>174</v>
      </c>
      <c r="G3683" s="3">
        <v>4.3319900000000003E-6</v>
      </c>
    </row>
    <row r="3684" spans="1:7" x14ac:dyDescent="0.25">
      <c r="A3684" s="1"/>
      <c r="B3684">
        <v>175</v>
      </c>
      <c r="C3684">
        <v>175</v>
      </c>
      <c r="D3684">
        <v>48.756900000000002</v>
      </c>
      <c r="E3684">
        <v>54.166699999999999</v>
      </c>
      <c r="F3684">
        <v>175</v>
      </c>
      <c r="G3684" s="3">
        <v>4.5168499999999998E-6</v>
      </c>
    </row>
    <row r="3685" spans="1:7" x14ac:dyDescent="0.25">
      <c r="A3685" s="1"/>
      <c r="B3685">
        <v>176</v>
      </c>
      <c r="C3685">
        <v>176</v>
      </c>
      <c r="D3685">
        <v>48.910299999999999</v>
      </c>
      <c r="E3685">
        <v>54.333300000000001</v>
      </c>
      <c r="F3685">
        <v>176</v>
      </c>
      <c r="G3685" s="3">
        <v>4.86437E-6</v>
      </c>
    </row>
    <row r="3686" spans="1:7" x14ac:dyDescent="0.25">
      <c r="A3686" s="1"/>
      <c r="B3686">
        <v>177</v>
      </c>
      <c r="C3686">
        <v>177</v>
      </c>
      <c r="D3686">
        <v>49.058599999999998</v>
      </c>
      <c r="E3686">
        <v>54.5</v>
      </c>
      <c r="F3686">
        <v>177</v>
      </c>
      <c r="G3686" s="3">
        <v>5.1888299999999998E-6</v>
      </c>
    </row>
    <row r="3687" spans="1:7" x14ac:dyDescent="0.25">
      <c r="A3687" s="1"/>
      <c r="B3687">
        <v>178</v>
      </c>
      <c r="C3687">
        <v>178</v>
      </c>
      <c r="D3687">
        <v>49.209899999999998</v>
      </c>
      <c r="E3687">
        <v>54.666699999999999</v>
      </c>
      <c r="F3687">
        <v>178</v>
      </c>
      <c r="G3687" s="3">
        <v>5.4524999999999999E-6</v>
      </c>
    </row>
    <row r="3688" spans="1:7" x14ac:dyDescent="0.25">
      <c r="A3688" s="1"/>
      <c r="B3688">
        <v>179</v>
      </c>
      <c r="C3688">
        <v>179</v>
      </c>
      <c r="D3688">
        <v>49.371499999999997</v>
      </c>
      <c r="E3688">
        <v>54.833300000000001</v>
      </c>
      <c r="F3688">
        <v>179</v>
      </c>
      <c r="G3688" s="3">
        <v>5.7232999999999999E-6</v>
      </c>
    </row>
    <row r="3689" spans="1:7" x14ac:dyDescent="0.25">
      <c r="A3689" s="1"/>
      <c r="B3689">
        <v>180</v>
      </c>
      <c r="C3689">
        <v>180</v>
      </c>
      <c r="D3689">
        <v>49.515700000000002</v>
      </c>
      <c r="E3689">
        <v>55</v>
      </c>
      <c r="F3689">
        <v>180</v>
      </c>
      <c r="G3689" s="3">
        <v>5.9152999999999999E-6</v>
      </c>
    </row>
    <row r="3690" spans="1:7" x14ac:dyDescent="0.25">
      <c r="A3690" s="1"/>
      <c r="B3690">
        <v>181</v>
      </c>
      <c r="C3690">
        <v>181</v>
      </c>
      <c r="D3690">
        <v>49.667000000000002</v>
      </c>
      <c r="E3690">
        <v>55.166699999999999</v>
      </c>
      <c r="F3690">
        <v>181</v>
      </c>
      <c r="G3690" s="3">
        <v>5.9035600000000003E-6</v>
      </c>
    </row>
    <row r="3691" spans="1:7" x14ac:dyDescent="0.25">
      <c r="A3691" s="1"/>
      <c r="B3691">
        <v>182</v>
      </c>
      <c r="C3691">
        <v>182</v>
      </c>
      <c r="D3691">
        <v>49.824300000000001</v>
      </c>
      <c r="E3691">
        <v>55.333300000000001</v>
      </c>
      <c r="F3691">
        <v>182</v>
      </c>
      <c r="G3691" s="3">
        <v>5.80169E-6</v>
      </c>
    </row>
    <row r="3692" spans="1:7" x14ac:dyDescent="0.25">
      <c r="A3692" s="1"/>
      <c r="B3692">
        <v>183</v>
      </c>
      <c r="C3692">
        <v>183</v>
      </c>
      <c r="D3692">
        <v>49.978400000000001</v>
      </c>
      <c r="E3692">
        <v>55.5</v>
      </c>
      <c r="F3692">
        <v>183</v>
      </c>
      <c r="G3692" s="3">
        <v>5.6646199999999996E-6</v>
      </c>
    </row>
    <row r="3693" spans="1:7" x14ac:dyDescent="0.25">
      <c r="A3693" s="1"/>
      <c r="B3693">
        <v>184</v>
      </c>
      <c r="C3693">
        <v>184</v>
      </c>
      <c r="D3693">
        <v>50.116500000000002</v>
      </c>
      <c r="E3693">
        <v>55.666699999999999</v>
      </c>
      <c r="F3693">
        <v>184</v>
      </c>
      <c r="G3693" s="3">
        <v>5.3443499999999999E-6</v>
      </c>
    </row>
    <row r="3694" spans="1:7" x14ac:dyDescent="0.25">
      <c r="A3694" s="1"/>
      <c r="B3694">
        <v>185</v>
      </c>
      <c r="C3694">
        <v>185</v>
      </c>
      <c r="D3694">
        <v>50.288800000000002</v>
      </c>
      <c r="E3694">
        <v>55.833300000000001</v>
      </c>
      <c r="F3694">
        <v>185</v>
      </c>
      <c r="G3694" s="3">
        <v>5.0144400000000001E-6</v>
      </c>
    </row>
    <row r="3695" spans="1:7" x14ac:dyDescent="0.25">
      <c r="A3695" s="1"/>
      <c r="B3695">
        <v>186</v>
      </c>
      <c r="C3695">
        <v>186</v>
      </c>
      <c r="D3695">
        <v>50.433399999999999</v>
      </c>
      <c r="E3695">
        <v>56</v>
      </c>
      <c r="F3695">
        <v>186</v>
      </c>
      <c r="G3695" s="3">
        <v>4.7042300000000002E-6</v>
      </c>
    </row>
    <row r="3696" spans="1:7" x14ac:dyDescent="0.25">
      <c r="A3696" s="1"/>
      <c r="B3696">
        <v>187</v>
      </c>
      <c r="C3696">
        <v>187</v>
      </c>
      <c r="D3696">
        <v>50.585700000000003</v>
      </c>
      <c r="E3696">
        <v>56.166699999999999</v>
      </c>
      <c r="F3696">
        <v>187</v>
      </c>
      <c r="G3696" s="3">
        <v>4.3516900000000003E-6</v>
      </c>
    </row>
    <row r="3697" spans="1:7" x14ac:dyDescent="0.25">
      <c r="A3697" s="1"/>
      <c r="B3697">
        <v>188</v>
      </c>
      <c r="C3697">
        <v>188</v>
      </c>
      <c r="D3697">
        <v>50.743200000000002</v>
      </c>
      <c r="E3697">
        <v>56.333300000000001</v>
      </c>
      <c r="F3697">
        <v>188</v>
      </c>
      <c r="G3697" s="3">
        <v>3.9513599999999997E-6</v>
      </c>
    </row>
    <row r="3698" spans="1:7" x14ac:dyDescent="0.25">
      <c r="A3698" s="1"/>
      <c r="B3698">
        <v>189</v>
      </c>
      <c r="C3698">
        <v>189</v>
      </c>
      <c r="D3698">
        <v>50.9176</v>
      </c>
      <c r="E3698">
        <v>56.5</v>
      </c>
      <c r="F3698">
        <v>189</v>
      </c>
      <c r="G3698" s="3">
        <v>3.7002600000000001E-6</v>
      </c>
    </row>
    <row r="3699" spans="1:7" x14ac:dyDescent="0.25">
      <c r="A3699" s="1"/>
      <c r="B3699">
        <v>190</v>
      </c>
      <c r="C3699">
        <v>190</v>
      </c>
      <c r="D3699">
        <v>51.038699999999999</v>
      </c>
      <c r="E3699">
        <v>56.666699999999999</v>
      </c>
      <c r="F3699">
        <v>190</v>
      </c>
      <c r="G3699" s="3">
        <v>3.4873000000000001E-6</v>
      </c>
    </row>
    <row r="3700" spans="1:7" x14ac:dyDescent="0.25">
      <c r="A3700" s="1"/>
      <c r="B3700">
        <v>191</v>
      </c>
      <c r="C3700">
        <v>191</v>
      </c>
      <c r="D3700">
        <v>51.188000000000002</v>
      </c>
      <c r="E3700">
        <v>56.833300000000001</v>
      </c>
      <c r="F3700">
        <v>191</v>
      </c>
      <c r="G3700" s="3">
        <v>3.2831500000000001E-6</v>
      </c>
    </row>
    <row r="3701" spans="1:7" x14ac:dyDescent="0.25">
      <c r="A3701" s="1"/>
      <c r="B3701">
        <v>192</v>
      </c>
      <c r="C3701">
        <v>192</v>
      </c>
      <c r="D3701">
        <v>51.3444</v>
      </c>
      <c r="E3701">
        <v>57</v>
      </c>
      <c r="F3701">
        <v>192</v>
      </c>
      <c r="G3701" s="3">
        <v>3.1796099999999999E-6</v>
      </c>
    </row>
    <row r="3702" spans="1:7" x14ac:dyDescent="0.25">
      <c r="A3702" s="1"/>
      <c r="B3702">
        <v>193</v>
      </c>
      <c r="C3702">
        <v>193</v>
      </c>
      <c r="D3702">
        <v>51.487499999999997</v>
      </c>
      <c r="E3702">
        <v>57.166699999999999</v>
      </c>
      <c r="F3702">
        <v>193</v>
      </c>
      <c r="G3702" s="3">
        <v>3.2223699999999999E-6</v>
      </c>
    </row>
    <row r="3703" spans="1:7" x14ac:dyDescent="0.25">
      <c r="A3703" s="1"/>
      <c r="B3703">
        <v>194</v>
      </c>
      <c r="C3703">
        <v>194</v>
      </c>
      <c r="D3703">
        <v>51.645000000000003</v>
      </c>
      <c r="E3703">
        <v>57.333300000000001</v>
      </c>
      <c r="F3703">
        <v>194</v>
      </c>
      <c r="G3703" s="3">
        <v>3.33094E-6</v>
      </c>
    </row>
    <row r="3704" spans="1:7" x14ac:dyDescent="0.25">
      <c r="A3704" s="1"/>
      <c r="B3704">
        <v>195</v>
      </c>
      <c r="C3704">
        <v>195</v>
      </c>
      <c r="D3704">
        <v>51.798400000000001</v>
      </c>
      <c r="E3704">
        <v>57.5</v>
      </c>
      <c r="F3704">
        <v>195</v>
      </c>
      <c r="G3704" s="3">
        <v>3.4697E-6</v>
      </c>
    </row>
    <row r="3705" spans="1:7" x14ac:dyDescent="0.25">
      <c r="A3705" s="1"/>
      <c r="B3705">
        <v>196</v>
      </c>
      <c r="C3705">
        <v>196</v>
      </c>
      <c r="D3705">
        <v>51.931199999999997</v>
      </c>
      <c r="E3705">
        <v>57.666699999999999</v>
      </c>
      <c r="F3705">
        <v>196</v>
      </c>
      <c r="G3705" s="3">
        <v>3.7534899999999999E-6</v>
      </c>
    </row>
    <row r="3706" spans="1:7" x14ac:dyDescent="0.25">
      <c r="A3706" s="1"/>
      <c r="B3706">
        <v>197</v>
      </c>
      <c r="C3706">
        <v>197</v>
      </c>
      <c r="D3706">
        <v>52.109400000000001</v>
      </c>
      <c r="E3706">
        <v>57.833300000000001</v>
      </c>
      <c r="F3706">
        <v>197</v>
      </c>
      <c r="G3706" s="3">
        <v>4.0003999999999998E-6</v>
      </c>
    </row>
    <row r="3707" spans="1:7" x14ac:dyDescent="0.25">
      <c r="A3707" s="1"/>
      <c r="B3707">
        <v>198</v>
      </c>
      <c r="C3707">
        <v>198</v>
      </c>
      <c r="D3707">
        <v>52.276699999999998</v>
      </c>
      <c r="E3707">
        <v>58</v>
      </c>
      <c r="F3707">
        <v>198</v>
      </c>
      <c r="G3707" s="3">
        <v>4.2112600000000004E-6</v>
      </c>
    </row>
    <row r="3708" spans="1:7" x14ac:dyDescent="0.25">
      <c r="A3708" s="1"/>
      <c r="B3708">
        <v>199</v>
      </c>
      <c r="C3708">
        <v>199</v>
      </c>
      <c r="D3708">
        <v>52.413800000000002</v>
      </c>
      <c r="E3708">
        <v>58.166699999999999</v>
      </c>
      <c r="F3708">
        <v>199</v>
      </c>
      <c r="G3708" s="3">
        <v>4.40702E-6</v>
      </c>
    </row>
    <row r="3709" spans="1:7" x14ac:dyDescent="0.25">
      <c r="A3709" s="1"/>
      <c r="B3709">
        <v>200</v>
      </c>
      <c r="C3709">
        <v>200</v>
      </c>
      <c r="D3709">
        <v>52.575899999999997</v>
      </c>
      <c r="E3709">
        <v>58.333300000000001</v>
      </c>
      <c r="F3709">
        <v>200</v>
      </c>
      <c r="G3709" s="3">
        <v>4.6593800000000001E-6</v>
      </c>
    </row>
    <row r="3710" spans="1:7" x14ac:dyDescent="0.25">
      <c r="A3710" s="1"/>
      <c r="B3710">
        <v>201</v>
      </c>
      <c r="C3710">
        <v>201</v>
      </c>
      <c r="D3710">
        <v>52.729599999999998</v>
      </c>
      <c r="E3710">
        <v>58.5</v>
      </c>
      <c r="F3710">
        <v>201</v>
      </c>
      <c r="G3710" s="3">
        <v>4.8668800000000002E-6</v>
      </c>
    </row>
    <row r="3711" spans="1:7" x14ac:dyDescent="0.25">
      <c r="A3711" s="1"/>
      <c r="B3711">
        <v>202</v>
      </c>
      <c r="C3711">
        <v>202</v>
      </c>
      <c r="D3711">
        <v>52.889299999999999</v>
      </c>
      <c r="E3711">
        <v>58.666699999999999</v>
      </c>
      <c r="F3711">
        <v>202</v>
      </c>
      <c r="G3711" s="3">
        <v>5.0115100000000001E-6</v>
      </c>
    </row>
    <row r="3712" spans="1:7" x14ac:dyDescent="0.25">
      <c r="A3712" s="1"/>
      <c r="B3712">
        <v>203</v>
      </c>
      <c r="C3712">
        <v>203</v>
      </c>
      <c r="D3712">
        <v>53.042900000000003</v>
      </c>
      <c r="E3712">
        <v>58.833300000000001</v>
      </c>
      <c r="F3712">
        <v>203</v>
      </c>
      <c r="G3712" s="3">
        <v>5.1125300000000002E-6</v>
      </c>
    </row>
    <row r="3713" spans="1:7" x14ac:dyDescent="0.25">
      <c r="A3713" s="1"/>
      <c r="B3713">
        <v>204</v>
      </c>
      <c r="C3713">
        <v>204</v>
      </c>
      <c r="D3713">
        <v>53.181899999999999</v>
      </c>
      <c r="E3713">
        <v>59</v>
      </c>
      <c r="F3713">
        <v>204</v>
      </c>
      <c r="G3713" s="3">
        <v>5.2504499999999998E-6</v>
      </c>
    </row>
    <row r="3714" spans="1:7" x14ac:dyDescent="0.25">
      <c r="A3714" s="1"/>
      <c r="B3714">
        <v>205</v>
      </c>
      <c r="C3714">
        <v>205</v>
      </c>
      <c r="D3714">
        <v>53.346499999999999</v>
      </c>
      <c r="E3714">
        <v>59.166699999999999</v>
      </c>
      <c r="F3714">
        <v>205</v>
      </c>
      <c r="G3714" s="3">
        <v>5.3057800000000004E-6</v>
      </c>
    </row>
    <row r="3715" spans="1:7" x14ac:dyDescent="0.25">
      <c r="A3715" s="1"/>
      <c r="B3715">
        <v>206</v>
      </c>
      <c r="C3715">
        <v>206</v>
      </c>
      <c r="D3715">
        <v>53.5</v>
      </c>
      <c r="E3715">
        <v>59.333300000000001</v>
      </c>
      <c r="F3715">
        <v>206</v>
      </c>
      <c r="G3715" s="3">
        <v>5.3401599999999999E-6</v>
      </c>
    </row>
    <row r="3716" spans="1:7" x14ac:dyDescent="0.25">
      <c r="A3716" s="1"/>
      <c r="B3716">
        <v>207</v>
      </c>
      <c r="C3716">
        <v>207</v>
      </c>
      <c r="D3716">
        <v>53.659199999999998</v>
      </c>
      <c r="E3716">
        <v>59.5</v>
      </c>
      <c r="F3716">
        <v>207</v>
      </c>
      <c r="G3716" s="3">
        <v>5.3627899999999999E-6</v>
      </c>
    </row>
    <row r="3717" spans="1:7" x14ac:dyDescent="0.25">
      <c r="A3717" s="1"/>
      <c r="B3717">
        <v>208</v>
      </c>
      <c r="C3717">
        <v>208</v>
      </c>
      <c r="D3717">
        <v>53.799700000000001</v>
      </c>
      <c r="E3717">
        <v>59.666699999999999</v>
      </c>
      <c r="F3717">
        <v>208</v>
      </c>
      <c r="G3717" s="3">
        <v>5.22488E-6</v>
      </c>
    </row>
    <row r="3718" spans="1:7" x14ac:dyDescent="0.25">
      <c r="A3718" s="1"/>
      <c r="B3718">
        <v>209</v>
      </c>
      <c r="C3718">
        <v>209</v>
      </c>
      <c r="D3718">
        <v>53.956499999999998</v>
      </c>
      <c r="E3718">
        <v>59.833300000000001</v>
      </c>
      <c r="F3718">
        <v>209</v>
      </c>
      <c r="G3718" s="3">
        <v>5.0584599999999997E-6</v>
      </c>
    </row>
    <row r="3719" spans="1:7" x14ac:dyDescent="0.25">
      <c r="A3719" s="1"/>
      <c r="B3719">
        <v>210</v>
      </c>
      <c r="C3719">
        <v>210</v>
      </c>
      <c r="D3719">
        <v>54.118899999999996</v>
      </c>
      <c r="E3719">
        <v>60</v>
      </c>
      <c r="F3719">
        <v>210</v>
      </c>
      <c r="G3719" s="3">
        <v>4.8886799999999998E-6</v>
      </c>
    </row>
    <row r="3720" spans="1:7" x14ac:dyDescent="0.25">
      <c r="A3720" s="1"/>
      <c r="B3720">
        <v>211</v>
      </c>
      <c r="C3720">
        <v>211</v>
      </c>
      <c r="D3720">
        <v>54.278399999999998</v>
      </c>
      <c r="E3720">
        <v>60.166699999999999</v>
      </c>
      <c r="F3720">
        <v>211</v>
      </c>
      <c r="G3720" s="3">
        <v>4.7021399999999997E-6</v>
      </c>
    </row>
    <row r="3721" spans="1:7" x14ac:dyDescent="0.25">
      <c r="A3721" s="1"/>
      <c r="B3721">
        <v>212</v>
      </c>
      <c r="C3721">
        <v>212</v>
      </c>
      <c r="D3721">
        <v>54.426600000000001</v>
      </c>
      <c r="E3721">
        <v>60.333300000000001</v>
      </c>
      <c r="F3721">
        <v>212</v>
      </c>
      <c r="G3721" s="3">
        <v>4.4690599999999999E-6</v>
      </c>
    </row>
    <row r="3722" spans="1:7" x14ac:dyDescent="0.25">
      <c r="A3722" s="1"/>
      <c r="B3722">
        <v>213</v>
      </c>
      <c r="C3722">
        <v>213</v>
      </c>
      <c r="D3722">
        <v>54.5961</v>
      </c>
      <c r="E3722">
        <v>60.5</v>
      </c>
      <c r="F3722">
        <v>213</v>
      </c>
      <c r="G3722" s="3">
        <v>4.2871300000000004E-6</v>
      </c>
    </row>
    <row r="3723" spans="1:7" x14ac:dyDescent="0.25">
      <c r="A3723" s="1"/>
      <c r="B3723">
        <v>214</v>
      </c>
      <c r="C3723">
        <v>214</v>
      </c>
      <c r="D3723">
        <v>54.756399999999999</v>
      </c>
      <c r="E3723">
        <v>60.666699999999999</v>
      </c>
      <c r="F3723">
        <v>214</v>
      </c>
      <c r="G3723" s="3">
        <v>4.1772999999999998E-6</v>
      </c>
    </row>
    <row r="3724" spans="1:7" x14ac:dyDescent="0.25">
      <c r="A3724" s="1"/>
      <c r="B3724">
        <v>215</v>
      </c>
      <c r="C3724">
        <v>215</v>
      </c>
      <c r="D3724">
        <v>54.897599999999997</v>
      </c>
      <c r="E3724">
        <v>60.833300000000001</v>
      </c>
      <c r="F3724">
        <v>215</v>
      </c>
      <c r="G3724" s="3">
        <v>4.1672399999999999E-6</v>
      </c>
    </row>
    <row r="3725" spans="1:7" x14ac:dyDescent="0.25">
      <c r="A3725" s="1"/>
      <c r="B3725">
        <v>216</v>
      </c>
      <c r="C3725">
        <v>216</v>
      </c>
      <c r="D3725">
        <v>55.046599999999998</v>
      </c>
      <c r="E3725">
        <v>61</v>
      </c>
      <c r="F3725">
        <v>216</v>
      </c>
      <c r="G3725" s="3">
        <v>4.2028699999999996E-6</v>
      </c>
    </row>
    <row r="3726" spans="1:7" x14ac:dyDescent="0.25">
      <c r="A3726" s="1"/>
      <c r="B3726">
        <v>217</v>
      </c>
      <c r="C3726">
        <v>217</v>
      </c>
      <c r="D3726">
        <v>55.206000000000003</v>
      </c>
      <c r="E3726">
        <v>61.166699999999999</v>
      </c>
      <c r="F3726">
        <v>217</v>
      </c>
      <c r="G3726" s="3">
        <v>4.3948699999999996E-6</v>
      </c>
    </row>
    <row r="3727" spans="1:7" x14ac:dyDescent="0.25">
      <c r="A3727" s="1"/>
      <c r="B3727">
        <v>218</v>
      </c>
      <c r="C3727">
        <v>218</v>
      </c>
      <c r="D3727">
        <v>55.359200000000001</v>
      </c>
      <c r="E3727">
        <v>61.333300000000001</v>
      </c>
      <c r="F3727">
        <v>218</v>
      </c>
      <c r="G3727" s="3">
        <v>4.6878899999999998E-6</v>
      </c>
    </row>
    <row r="3728" spans="1:7" x14ac:dyDescent="0.25">
      <c r="A3728" s="1"/>
      <c r="B3728">
        <v>219</v>
      </c>
      <c r="C3728">
        <v>219</v>
      </c>
      <c r="D3728">
        <v>55.527900000000002</v>
      </c>
      <c r="E3728">
        <v>61.5</v>
      </c>
      <c r="F3728">
        <v>219</v>
      </c>
      <c r="G3728" s="3">
        <v>4.9842599999999996E-6</v>
      </c>
    </row>
    <row r="3729" spans="1:7" x14ac:dyDescent="0.25">
      <c r="A3729" s="1"/>
      <c r="B3729">
        <v>220</v>
      </c>
      <c r="C3729">
        <v>220</v>
      </c>
      <c r="D3729">
        <v>55.694800000000001</v>
      </c>
      <c r="E3729">
        <v>61.666699999999999</v>
      </c>
      <c r="F3729">
        <v>220</v>
      </c>
      <c r="G3729" s="3">
        <v>5.1238500000000001E-6</v>
      </c>
    </row>
    <row r="3730" spans="1:7" x14ac:dyDescent="0.25">
      <c r="A3730" s="1"/>
      <c r="B3730">
        <v>221</v>
      </c>
      <c r="C3730">
        <v>221</v>
      </c>
      <c r="D3730">
        <v>55.835999999999999</v>
      </c>
      <c r="E3730">
        <v>61.833300000000001</v>
      </c>
      <c r="F3730">
        <v>221</v>
      </c>
      <c r="G3730" s="3">
        <v>5.1615800000000001E-6</v>
      </c>
    </row>
    <row r="3731" spans="1:7" x14ac:dyDescent="0.25">
      <c r="A3731" s="1"/>
      <c r="B3731">
        <v>222</v>
      </c>
      <c r="C3731">
        <v>222</v>
      </c>
      <c r="D3731">
        <v>55.991700000000002</v>
      </c>
      <c r="E3731">
        <v>62</v>
      </c>
      <c r="F3731">
        <v>222</v>
      </c>
      <c r="G3731" s="3">
        <v>5.1288799999999996E-6</v>
      </c>
    </row>
    <row r="3732" spans="1:7" x14ac:dyDescent="0.25">
      <c r="A3732" s="1"/>
      <c r="B3732">
        <v>223</v>
      </c>
      <c r="C3732">
        <v>223</v>
      </c>
      <c r="D3732">
        <v>56.140099999999997</v>
      </c>
      <c r="E3732">
        <v>62.166699999999999</v>
      </c>
      <c r="F3732">
        <v>223</v>
      </c>
      <c r="G3732" s="3">
        <v>4.9809E-6</v>
      </c>
    </row>
    <row r="3733" spans="1:7" x14ac:dyDescent="0.25">
      <c r="A3733" s="1"/>
      <c r="B3733">
        <v>224</v>
      </c>
      <c r="C3733">
        <v>224</v>
      </c>
      <c r="D3733">
        <v>56.302300000000002</v>
      </c>
      <c r="E3733">
        <v>62.333300000000001</v>
      </c>
      <c r="F3733">
        <v>224</v>
      </c>
      <c r="G3733" s="3">
        <v>4.7155500000000001E-6</v>
      </c>
    </row>
    <row r="3734" spans="1:7" x14ac:dyDescent="0.25">
      <c r="A3734" s="1"/>
      <c r="B3734">
        <v>225</v>
      </c>
      <c r="C3734">
        <v>225</v>
      </c>
      <c r="D3734">
        <v>56.4529</v>
      </c>
      <c r="E3734">
        <v>62.5</v>
      </c>
      <c r="F3734">
        <v>225</v>
      </c>
      <c r="G3734" s="3">
        <v>4.4409799999999998E-6</v>
      </c>
    </row>
    <row r="3735" spans="1:7" x14ac:dyDescent="0.25">
      <c r="A3735" s="1"/>
      <c r="B3735">
        <v>226</v>
      </c>
      <c r="C3735">
        <v>226</v>
      </c>
      <c r="D3735">
        <v>56.616199999999999</v>
      </c>
      <c r="E3735">
        <v>62.666699999999999</v>
      </c>
      <c r="F3735">
        <v>226</v>
      </c>
      <c r="G3735" s="3">
        <v>4.0934599999999996E-6</v>
      </c>
    </row>
    <row r="3736" spans="1:7" x14ac:dyDescent="0.25">
      <c r="A3736" s="1"/>
      <c r="B3736">
        <v>227</v>
      </c>
      <c r="C3736">
        <v>227</v>
      </c>
      <c r="D3736">
        <v>56.783900000000003</v>
      </c>
      <c r="E3736">
        <v>62.833300000000001</v>
      </c>
      <c r="F3736">
        <v>227</v>
      </c>
      <c r="G3736" s="3">
        <v>3.7476299999999999E-6</v>
      </c>
    </row>
    <row r="3737" spans="1:7" x14ac:dyDescent="0.25">
      <c r="A3737" s="1"/>
      <c r="B3737">
        <v>228</v>
      </c>
      <c r="C3737">
        <v>228</v>
      </c>
      <c r="D3737">
        <v>56.933399999999999</v>
      </c>
      <c r="E3737">
        <v>63</v>
      </c>
      <c r="F3737">
        <v>228</v>
      </c>
      <c r="G3737" s="3">
        <v>3.5900100000000002E-6</v>
      </c>
    </row>
    <row r="3738" spans="1:7" x14ac:dyDescent="0.25">
      <c r="A3738" s="1"/>
      <c r="B3738">
        <v>229</v>
      </c>
      <c r="C3738">
        <v>229</v>
      </c>
      <c r="D3738">
        <v>57.093000000000004</v>
      </c>
      <c r="E3738">
        <v>63.166699999999999</v>
      </c>
      <c r="F3738">
        <v>229</v>
      </c>
      <c r="G3738" s="3">
        <v>3.4906600000000001E-6</v>
      </c>
    </row>
    <row r="3739" spans="1:7" x14ac:dyDescent="0.25">
      <c r="A3739" s="1"/>
      <c r="B3739">
        <v>230</v>
      </c>
      <c r="C3739">
        <v>230</v>
      </c>
      <c r="D3739">
        <v>57.252000000000002</v>
      </c>
      <c r="E3739">
        <v>63.333300000000001</v>
      </c>
      <c r="F3739">
        <v>230</v>
      </c>
      <c r="G3739" s="3">
        <v>3.3783100000000002E-6</v>
      </c>
    </row>
    <row r="3740" spans="1:7" x14ac:dyDescent="0.25">
      <c r="A3740" s="1"/>
      <c r="B3740">
        <v>231</v>
      </c>
      <c r="C3740">
        <v>231</v>
      </c>
      <c r="D3740">
        <v>57.412500000000001</v>
      </c>
      <c r="E3740">
        <v>63.5</v>
      </c>
      <c r="F3740">
        <v>231</v>
      </c>
      <c r="G3740" s="3">
        <v>3.3192100000000002E-6</v>
      </c>
    </row>
    <row r="3741" spans="1:7" x14ac:dyDescent="0.25">
      <c r="A3741" s="1"/>
      <c r="B3741">
        <v>232</v>
      </c>
      <c r="C3741">
        <v>232</v>
      </c>
      <c r="D3741">
        <v>57.567700000000002</v>
      </c>
      <c r="E3741">
        <v>63.666699999999999</v>
      </c>
      <c r="F3741">
        <v>232</v>
      </c>
      <c r="G3741" s="3">
        <v>3.3418400000000002E-6</v>
      </c>
    </row>
    <row r="3742" spans="1:7" x14ac:dyDescent="0.25">
      <c r="A3742" s="1"/>
      <c r="B3742">
        <v>233</v>
      </c>
      <c r="C3742">
        <v>233</v>
      </c>
      <c r="D3742">
        <v>57.729500000000002</v>
      </c>
      <c r="E3742">
        <v>63.833300000000001</v>
      </c>
      <c r="F3742">
        <v>233</v>
      </c>
      <c r="G3742" s="3">
        <v>3.2743499999999998E-6</v>
      </c>
    </row>
    <row r="3743" spans="1:7" x14ac:dyDescent="0.25">
      <c r="A3743" s="1"/>
      <c r="B3743">
        <v>234</v>
      </c>
      <c r="C3743">
        <v>234</v>
      </c>
      <c r="D3743">
        <v>57.886099999999999</v>
      </c>
      <c r="E3743">
        <v>64</v>
      </c>
      <c r="F3743">
        <v>234</v>
      </c>
      <c r="G3743" s="3">
        <v>3.2139900000000002E-6</v>
      </c>
    </row>
    <row r="3744" spans="1:7" x14ac:dyDescent="0.25">
      <c r="A3744" s="1"/>
      <c r="B3744">
        <v>235</v>
      </c>
      <c r="C3744">
        <v>235</v>
      </c>
      <c r="D3744">
        <v>58.0411</v>
      </c>
      <c r="E3744">
        <v>64.166700000000006</v>
      </c>
      <c r="F3744">
        <v>235</v>
      </c>
      <c r="G3744" s="3">
        <v>3.1842200000000001E-6</v>
      </c>
    </row>
    <row r="3745" spans="1:7" x14ac:dyDescent="0.25">
      <c r="A3745" s="1"/>
      <c r="B3745">
        <v>236</v>
      </c>
      <c r="C3745">
        <v>236</v>
      </c>
      <c r="D3745">
        <v>58.193199999999997</v>
      </c>
      <c r="E3745">
        <v>64.333299999999994</v>
      </c>
      <c r="F3745">
        <v>236</v>
      </c>
      <c r="G3745" s="3">
        <v>3.13015E-6</v>
      </c>
    </row>
    <row r="3746" spans="1:7" x14ac:dyDescent="0.25">
      <c r="A3746" s="1"/>
      <c r="B3746">
        <v>237</v>
      </c>
      <c r="C3746">
        <v>237</v>
      </c>
      <c r="D3746">
        <v>58.353900000000003</v>
      </c>
      <c r="E3746">
        <v>64.5</v>
      </c>
      <c r="F3746">
        <v>237</v>
      </c>
      <c r="G3746" s="3">
        <v>2.9557599999999999E-6</v>
      </c>
    </row>
    <row r="3747" spans="1:7" x14ac:dyDescent="0.25">
      <c r="A3747" s="1"/>
      <c r="B3747">
        <v>238</v>
      </c>
      <c r="C3747">
        <v>238</v>
      </c>
      <c r="D3747">
        <v>58.508400000000002</v>
      </c>
      <c r="E3747">
        <v>64.666700000000006</v>
      </c>
      <c r="F3747">
        <v>238</v>
      </c>
      <c r="G3747" s="3">
        <v>2.7784400000000002E-6</v>
      </c>
    </row>
    <row r="3748" spans="1:7" x14ac:dyDescent="0.25">
      <c r="A3748" s="1"/>
      <c r="B3748">
        <v>239</v>
      </c>
      <c r="C3748">
        <v>239</v>
      </c>
      <c r="D3748">
        <v>58.668700000000001</v>
      </c>
      <c r="E3748">
        <v>64.833299999999994</v>
      </c>
      <c r="F3748">
        <v>239</v>
      </c>
      <c r="G3748" s="3">
        <v>2.54872E-6</v>
      </c>
    </row>
    <row r="3749" spans="1:7" x14ac:dyDescent="0.25">
      <c r="A3749" s="1"/>
      <c r="B3749">
        <v>240</v>
      </c>
      <c r="C3749">
        <v>240</v>
      </c>
      <c r="D3749">
        <v>58.824300000000001</v>
      </c>
      <c r="E3749">
        <v>65</v>
      </c>
      <c r="F3749">
        <v>240</v>
      </c>
      <c r="G3749" s="3">
        <v>2.3181599999999998E-6</v>
      </c>
    </row>
    <row r="3750" spans="1:7" x14ac:dyDescent="0.25">
      <c r="A3750" s="1"/>
      <c r="B3750">
        <v>241</v>
      </c>
      <c r="C3750">
        <v>241</v>
      </c>
      <c r="D3750">
        <v>58.988</v>
      </c>
      <c r="E3750">
        <v>65.166700000000006</v>
      </c>
      <c r="F3750">
        <v>241</v>
      </c>
      <c r="G3750" s="3">
        <v>2.1777299999999999E-6</v>
      </c>
    </row>
    <row r="3751" spans="1:7" x14ac:dyDescent="0.25">
      <c r="A3751" s="1"/>
      <c r="B3751">
        <v>242</v>
      </c>
      <c r="C3751">
        <v>242</v>
      </c>
      <c r="D3751">
        <v>59.1447</v>
      </c>
      <c r="E3751">
        <v>65.333299999999994</v>
      </c>
      <c r="F3751">
        <v>242</v>
      </c>
      <c r="G3751" s="3">
        <v>2.1068899999999998E-6</v>
      </c>
    </row>
    <row r="3752" spans="1:7" x14ac:dyDescent="0.25">
      <c r="A3752" s="1"/>
      <c r="B3752">
        <v>243</v>
      </c>
      <c r="C3752">
        <v>243</v>
      </c>
      <c r="D3752">
        <v>59.283099999999997</v>
      </c>
      <c r="E3752">
        <v>65.5</v>
      </c>
      <c r="F3752">
        <v>243</v>
      </c>
      <c r="G3752" s="3">
        <v>2.02934E-6</v>
      </c>
    </row>
    <row r="3753" spans="1:7" x14ac:dyDescent="0.25">
      <c r="A3753" s="1"/>
      <c r="B3753">
        <v>244</v>
      </c>
      <c r="C3753">
        <v>244</v>
      </c>
      <c r="D3753">
        <v>59.459800000000001</v>
      </c>
      <c r="E3753">
        <v>65.666700000000006</v>
      </c>
      <c r="F3753">
        <v>244</v>
      </c>
      <c r="G3753" s="3">
        <v>2.0393999999999999E-6</v>
      </c>
    </row>
    <row r="3754" spans="1:7" x14ac:dyDescent="0.25">
      <c r="A3754" s="1"/>
      <c r="B3754">
        <v>245</v>
      </c>
      <c r="C3754">
        <v>245</v>
      </c>
      <c r="D3754">
        <v>59.644599999999997</v>
      </c>
      <c r="E3754">
        <v>65.833299999999994</v>
      </c>
      <c r="F3754">
        <v>245</v>
      </c>
      <c r="G3754" s="3">
        <v>2.2737299999999999E-6</v>
      </c>
    </row>
    <row r="3755" spans="1:7" x14ac:dyDescent="0.25">
      <c r="A3755" s="1"/>
      <c r="B3755">
        <v>246</v>
      </c>
      <c r="C3755">
        <v>246</v>
      </c>
      <c r="D3755">
        <v>59.7849</v>
      </c>
      <c r="E3755">
        <v>66</v>
      </c>
      <c r="F3755">
        <v>246</v>
      </c>
      <c r="G3755" s="3">
        <v>2.6556200000000002E-6</v>
      </c>
    </row>
    <row r="3756" spans="1:7" x14ac:dyDescent="0.25">
      <c r="A3756" s="1"/>
      <c r="B3756">
        <v>247</v>
      </c>
      <c r="C3756">
        <v>247</v>
      </c>
      <c r="D3756">
        <v>59.978200000000001</v>
      </c>
      <c r="E3756">
        <v>66.166700000000006</v>
      </c>
      <c r="F3756">
        <v>247</v>
      </c>
      <c r="G3756" s="3">
        <v>3.1921899999999998E-6</v>
      </c>
    </row>
    <row r="3757" spans="1:7" x14ac:dyDescent="0.25">
      <c r="A3757" s="1"/>
      <c r="B3757">
        <v>248</v>
      </c>
      <c r="C3757">
        <v>248</v>
      </c>
      <c r="D3757">
        <v>60.115900000000003</v>
      </c>
      <c r="E3757">
        <v>66.333299999999994</v>
      </c>
      <c r="F3757">
        <v>248</v>
      </c>
      <c r="G3757" s="3">
        <v>3.81051E-6</v>
      </c>
    </row>
    <row r="3758" spans="1:7" x14ac:dyDescent="0.25">
      <c r="A3758" s="1"/>
      <c r="B3758">
        <v>249</v>
      </c>
      <c r="C3758">
        <v>249</v>
      </c>
      <c r="D3758">
        <v>60.252099999999999</v>
      </c>
      <c r="E3758">
        <v>66.5</v>
      </c>
      <c r="F3758">
        <v>249</v>
      </c>
      <c r="G3758" s="3">
        <v>4.5814099999999997E-6</v>
      </c>
    </row>
    <row r="3759" spans="1:7" x14ac:dyDescent="0.25">
      <c r="A3759" s="1"/>
      <c r="B3759">
        <v>250</v>
      </c>
      <c r="C3759">
        <v>250</v>
      </c>
      <c r="D3759">
        <v>60.430300000000003</v>
      </c>
      <c r="E3759">
        <v>66.666700000000006</v>
      </c>
      <c r="F3759">
        <v>250</v>
      </c>
      <c r="G3759" s="3">
        <v>5.42567E-6</v>
      </c>
    </row>
    <row r="3760" spans="1:7" x14ac:dyDescent="0.25">
      <c r="A3760" s="1"/>
      <c r="B3760">
        <v>251</v>
      </c>
      <c r="C3760">
        <v>251</v>
      </c>
      <c r="D3760">
        <v>60.575200000000002</v>
      </c>
      <c r="E3760">
        <v>66.833299999999994</v>
      </c>
      <c r="F3760">
        <v>251</v>
      </c>
      <c r="G3760" s="3">
        <v>6.3076600000000004E-6</v>
      </c>
    </row>
    <row r="3761" spans="1:7" x14ac:dyDescent="0.25">
      <c r="A3761" s="1"/>
      <c r="B3761">
        <v>252</v>
      </c>
      <c r="C3761">
        <v>252</v>
      </c>
      <c r="D3761">
        <v>60.734900000000003</v>
      </c>
      <c r="E3761">
        <v>67</v>
      </c>
      <c r="F3761">
        <v>252</v>
      </c>
      <c r="G3761" s="3">
        <v>7.1255200000000003E-6</v>
      </c>
    </row>
    <row r="3762" spans="1:7" x14ac:dyDescent="0.25">
      <c r="A3762" s="1"/>
      <c r="B3762">
        <v>253</v>
      </c>
      <c r="C3762">
        <v>253</v>
      </c>
      <c r="D3762">
        <v>60.900199999999998</v>
      </c>
      <c r="E3762">
        <v>67.166700000000006</v>
      </c>
      <c r="F3762">
        <v>253</v>
      </c>
      <c r="G3762" s="3">
        <v>7.8163600000000008E-6</v>
      </c>
    </row>
    <row r="3763" spans="1:7" x14ac:dyDescent="0.25">
      <c r="A3763" s="1"/>
      <c r="B3763">
        <v>254</v>
      </c>
      <c r="C3763">
        <v>254</v>
      </c>
      <c r="D3763">
        <v>61.058799999999998</v>
      </c>
      <c r="E3763">
        <v>67.333299999999994</v>
      </c>
      <c r="F3763">
        <v>254</v>
      </c>
      <c r="G3763" s="3">
        <v>8.4086799999999999E-6</v>
      </c>
    </row>
    <row r="3764" spans="1:7" x14ac:dyDescent="0.25">
      <c r="A3764" s="1"/>
      <c r="B3764">
        <v>255</v>
      </c>
      <c r="C3764">
        <v>255</v>
      </c>
      <c r="D3764">
        <v>61.220199999999998</v>
      </c>
      <c r="E3764">
        <v>67.5</v>
      </c>
      <c r="F3764">
        <v>255</v>
      </c>
      <c r="G3764" s="3">
        <v>8.8978899999999993E-6</v>
      </c>
    </row>
    <row r="3765" spans="1:7" x14ac:dyDescent="0.25">
      <c r="A3765" s="1"/>
      <c r="B3765">
        <v>256</v>
      </c>
      <c r="C3765">
        <v>256</v>
      </c>
      <c r="D3765">
        <v>61.384</v>
      </c>
      <c r="E3765">
        <v>67.666700000000006</v>
      </c>
      <c r="F3765">
        <v>256</v>
      </c>
      <c r="G3765" s="3">
        <v>9.2353400000000006E-6</v>
      </c>
    </row>
    <row r="3766" spans="1:7" x14ac:dyDescent="0.25">
      <c r="A3766" s="1"/>
      <c r="B3766">
        <v>257</v>
      </c>
      <c r="C3766">
        <v>257</v>
      </c>
      <c r="D3766">
        <v>61.525599999999997</v>
      </c>
      <c r="E3766">
        <v>67.833299999999994</v>
      </c>
      <c r="F3766">
        <v>257</v>
      </c>
      <c r="G3766" s="3">
        <v>9.5551900000000006E-6</v>
      </c>
    </row>
    <row r="3767" spans="1:7" x14ac:dyDescent="0.25">
      <c r="A3767" s="1"/>
      <c r="B3767">
        <v>258</v>
      </c>
      <c r="C3767">
        <v>258</v>
      </c>
      <c r="D3767">
        <v>61.695799999999998</v>
      </c>
      <c r="E3767">
        <v>68</v>
      </c>
      <c r="F3767">
        <v>258</v>
      </c>
      <c r="G3767" s="3">
        <v>9.9999599999999997E-6</v>
      </c>
    </row>
    <row r="3768" spans="1:7" x14ac:dyDescent="0.25">
      <c r="A3768" s="1"/>
      <c r="B3768">
        <v>259</v>
      </c>
      <c r="C3768">
        <v>259</v>
      </c>
      <c r="D3768">
        <v>61.868899999999996</v>
      </c>
      <c r="E3768">
        <v>68.166700000000006</v>
      </c>
      <c r="F3768">
        <v>259</v>
      </c>
      <c r="G3768" s="3">
        <v>1.04778E-5</v>
      </c>
    </row>
    <row r="3769" spans="1:7" x14ac:dyDescent="0.25">
      <c r="A3769" s="1"/>
      <c r="B3769">
        <v>260</v>
      </c>
      <c r="C3769">
        <v>260</v>
      </c>
      <c r="D3769">
        <v>62.017899999999997</v>
      </c>
      <c r="E3769">
        <v>68.333299999999994</v>
      </c>
      <c r="F3769">
        <v>260</v>
      </c>
      <c r="G3769" s="3">
        <v>1.09499E-5</v>
      </c>
    </row>
    <row r="3770" spans="1:7" x14ac:dyDescent="0.25">
      <c r="A3770" s="1"/>
      <c r="B3770">
        <v>261</v>
      </c>
      <c r="C3770">
        <v>261</v>
      </c>
      <c r="D3770">
        <v>62.175800000000002</v>
      </c>
      <c r="E3770">
        <v>68.5</v>
      </c>
      <c r="F3770">
        <v>261</v>
      </c>
      <c r="G3770" s="3">
        <v>1.14638E-5</v>
      </c>
    </row>
    <row r="3771" spans="1:7" x14ac:dyDescent="0.25">
      <c r="A3771" s="1"/>
      <c r="B3771">
        <v>262</v>
      </c>
      <c r="C3771">
        <v>262</v>
      </c>
      <c r="D3771">
        <v>62.355800000000002</v>
      </c>
      <c r="E3771">
        <v>68.666700000000006</v>
      </c>
      <c r="F3771">
        <v>262</v>
      </c>
      <c r="G3771" s="3">
        <v>1.2037300000000001E-5</v>
      </c>
    </row>
    <row r="3772" spans="1:7" x14ac:dyDescent="0.25">
      <c r="A3772" s="1"/>
      <c r="B3772">
        <v>263</v>
      </c>
      <c r="C3772">
        <v>263</v>
      </c>
      <c r="D3772">
        <v>62.509300000000003</v>
      </c>
      <c r="E3772">
        <v>68.833299999999994</v>
      </c>
      <c r="F3772">
        <v>263</v>
      </c>
      <c r="G3772" s="3">
        <v>1.25717E-5</v>
      </c>
    </row>
    <row r="3773" spans="1:7" x14ac:dyDescent="0.25">
      <c r="A3773" s="1"/>
      <c r="B3773">
        <v>264</v>
      </c>
      <c r="C3773">
        <v>264</v>
      </c>
      <c r="D3773">
        <v>62.656999999999996</v>
      </c>
      <c r="E3773">
        <v>69</v>
      </c>
      <c r="F3773">
        <v>264</v>
      </c>
      <c r="G3773" s="3">
        <v>1.30337E-5</v>
      </c>
    </row>
    <row r="3774" spans="1:7" x14ac:dyDescent="0.25">
      <c r="A3774" s="1"/>
      <c r="B3774">
        <v>265</v>
      </c>
      <c r="C3774">
        <v>265</v>
      </c>
      <c r="D3774">
        <v>62.836300000000001</v>
      </c>
      <c r="E3774">
        <v>69.166700000000006</v>
      </c>
      <c r="F3774">
        <v>265</v>
      </c>
      <c r="G3774" s="3">
        <v>1.33401E-5</v>
      </c>
    </row>
    <row r="3775" spans="1:7" x14ac:dyDescent="0.25">
      <c r="A3775" s="1"/>
      <c r="B3775">
        <v>266</v>
      </c>
      <c r="C3775">
        <v>266</v>
      </c>
      <c r="D3775">
        <v>63.0137</v>
      </c>
      <c r="E3775">
        <v>69.333299999999994</v>
      </c>
      <c r="F3775">
        <v>266</v>
      </c>
      <c r="G3775" s="3">
        <v>1.3462899999999999E-5</v>
      </c>
    </row>
    <row r="3776" spans="1:7" x14ac:dyDescent="0.25">
      <c r="A3776" s="1"/>
      <c r="B3776">
        <v>267</v>
      </c>
      <c r="C3776">
        <v>267</v>
      </c>
      <c r="D3776">
        <v>63.1663</v>
      </c>
      <c r="E3776">
        <v>69.5</v>
      </c>
      <c r="F3776">
        <v>267</v>
      </c>
      <c r="G3776" s="3">
        <v>1.34261E-5</v>
      </c>
    </row>
    <row r="3777" spans="1:7" x14ac:dyDescent="0.25">
      <c r="A3777" s="1"/>
      <c r="B3777">
        <v>268</v>
      </c>
      <c r="C3777">
        <v>268</v>
      </c>
      <c r="D3777">
        <v>63.331800000000001</v>
      </c>
      <c r="E3777">
        <v>69.666700000000006</v>
      </c>
      <c r="F3777">
        <v>268</v>
      </c>
      <c r="G3777" s="3">
        <v>1.31942E-5</v>
      </c>
    </row>
    <row r="3778" spans="1:7" x14ac:dyDescent="0.25">
      <c r="A3778" s="1"/>
      <c r="B3778">
        <v>269</v>
      </c>
      <c r="C3778">
        <v>269</v>
      </c>
      <c r="D3778">
        <v>63.504100000000001</v>
      </c>
      <c r="E3778">
        <v>69.833299999999994</v>
      </c>
      <c r="F3778">
        <v>269</v>
      </c>
      <c r="G3778" s="3">
        <v>1.2842499999999999E-5</v>
      </c>
    </row>
    <row r="3779" spans="1:7" x14ac:dyDescent="0.25">
      <c r="A3779" s="1"/>
      <c r="B3779">
        <v>270</v>
      </c>
      <c r="C3779">
        <v>270</v>
      </c>
      <c r="D3779">
        <v>63.668300000000002</v>
      </c>
      <c r="E3779">
        <v>70</v>
      </c>
      <c r="F3779">
        <v>270</v>
      </c>
      <c r="G3779" s="3">
        <v>1.2430500000000001E-5</v>
      </c>
    </row>
    <row r="3780" spans="1:7" x14ac:dyDescent="0.25">
      <c r="A3780" s="1"/>
      <c r="B3780">
        <v>271</v>
      </c>
      <c r="C3780">
        <v>271</v>
      </c>
      <c r="D3780">
        <v>63.837299999999999</v>
      </c>
      <c r="E3780">
        <v>70.166700000000006</v>
      </c>
      <c r="F3780">
        <v>271</v>
      </c>
      <c r="G3780" s="3">
        <v>1.19597E-5</v>
      </c>
    </row>
    <row r="3781" spans="1:7" x14ac:dyDescent="0.25">
      <c r="A3781" s="1"/>
      <c r="B3781">
        <v>272</v>
      </c>
      <c r="C3781">
        <v>272</v>
      </c>
      <c r="D3781">
        <v>64.004199999999997</v>
      </c>
      <c r="E3781">
        <v>70.333299999999994</v>
      </c>
      <c r="F3781">
        <v>272</v>
      </c>
      <c r="G3781" s="3">
        <v>1.14491E-5</v>
      </c>
    </row>
    <row r="3782" spans="1:7" x14ac:dyDescent="0.25">
      <c r="A3782" s="1"/>
      <c r="B3782">
        <v>273</v>
      </c>
      <c r="C3782">
        <v>273</v>
      </c>
      <c r="D3782">
        <v>64.162199999999999</v>
      </c>
      <c r="E3782">
        <v>70.5</v>
      </c>
      <c r="F3782">
        <v>273</v>
      </c>
      <c r="G3782" s="3">
        <v>1.0939E-5</v>
      </c>
    </row>
    <row r="3783" spans="1:7" x14ac:dyDescent="0.25">
      <c r="A3783" s="1"/>
      <c r="B3783">
        <v>274</v>
      </c>
      <c r="C3783">
        <v>274</v>
      </c>
      <c r="D3783">
        <v>64.332099999999997</v>
      </c>
      <c r="E3783">
        <v>70.666700000000006</v>
      </c>
      <c r="F3783">
        <v>274</v>
      </c>
      <c r="G3783" s="3">
        <v>1.04661E-5</v>
      </c>
    </row>
    <row r="3784" spans="1:7" x14ac:dyDescent="0.25">
      <c r="A3784" s="1"/>
      <c r="B3784">
        <v>275</v>
      </c>
      <c r="C3784">
        <v>275</v>
      </c>
      <c r="D3784">
        <v>64.489800000000002</v>
      </c>
      <c r="E3784">
        <v>70.833299999999994</v>
      </c>
      <c r="F3784">
        <v>275</v>
      </c>
      <c r="G3784" s="3">
        <v>1.00075E-5</v>
      </c>
    </row>
    <row r="3785" spans="1:7" x14ac:dyDescent="0.25">
      <c r="A3785" s="1"/>
      <c r="B3785">
        <v>276</v>
      </c>
      <c r="C3785">
        <v>276</v>
      </c>
      <c r="D3785">
        <v>64.665499999999994</v>
      </c>
      <c r="E3785">
        <v>71</v>
      </c>
      <c r="F3785">
        <v>276</v>
      </c>
      <c r="G3785" s="3">
        <v>9.5556099999999995E-6</v>
      </c>
    </row>
    <row r="3786" spans="1:7" x14ac:dyDescent="0.25">
      <c r="A3786" s="1"/>
      <c r="B3786">
        <v>277</v>
      </c>
      <c r="C3786">
        <v>277</v>
      </c>
      <c r="D3786">
        <v>64.829400000000007</v>
      </c>
      <c r="E3786">
        <v>71.166700000000006</v>
      </c>
      <c r="F3786">
        <v>277</v>
      </c>
      <c r="G3786" s="3">
        <v>9.0404099999999997E-6</v>
      </c>
    </row>
    <row r="3787" spans="1:7" x14ac:dyDescent="0.25">
      <c r="A3787" s="1"/>
      <c r="B3787">
        <v>278</v>
      </c>
      <c r="C3787">
        <v>278</v>
      </c>
      <c r="D3787">
        <v>64.983000000000004</v>
      </c>
      <c r="E3787">
        <v>71.333299999999994</v>
      </c>
      <c r="F3787">
        <v>278</v>
      </c>
      <c r="G3787" s="3">
        <v>8.4665299999999997E-6</v>
      </c>
    </row>
    <row r="3788" spans="1:7" x14ac:dyDescent="0.25">
      <c r="A3788" s="1"/>
      <c r="B3788">
        <v>279</v>
      </c>
      <c r="C3788">
        <v>279</v>
      </c>
      <c r="D3788">
        <v>65.150899999999993</v>
      </c>
      <c r="E3788">
        <v>71.5</v>
      </c>
      <c r="F3788">
        <v>279</v>
      </c>
      <c r="G3788" s="3">
        <v>7.9219900000000007E-6</v>
      </c>
    </row>
    <row r="3789" spans="1:7" x14ac:dyDescent="0.25">
      <c r="A3789" s="1"/>
      <c r="B3789">
        <v>280</v>
      </c>
      <c r="C3789">
        <v>280</v>
      </c>
      <c r="D3789">
        <v>65.33</v>
      </c>
      <c r="E3789">
        <v>71.666700000000006</v>
      </c>
      <c r="F3789">
        <v>280</v>
      </c>
      <c r="G3789" s="3">
        <v>7.4453700000000003E-6</v>
      </c>
    </row>
    <row r="3790" spans="1:7" x14ac:dyDescent="0.25">
      <c r="A3790" s="1"/>
      <c r="B3790">
        <v>281</v>
      </c>
      <c r="C3790">
        <v>281</v>
      </c>
      <c r="D3790">
        <v>65.500900000000001</v>
      </c>
      <c r="E3790">
        <v>71.833299999999994</v>
      </c>
      <c r="F3790">
        <v>281</v>
      </c>
      <c r="G3790" s="3">
        <v>7.1070699999999997E-6</v>
      </c>
    </row>
    <row r="3791" spans="1:7" x14ac:dyDescent="0.25">
      <c r="A3791" s="1"/>
      <c r="B3791">
        <v>282</v>
      </c>
      <c r="C3791">
        <v>282</v>
      </c>
      <c r="D3791">
        <v>65.650700000000001</v>
      </c>
      <c r="E3791">
        <v>72</v>
      </c>
      <c r="F3791">
        <v>282</v>
      </c>
      <c r="G3791" s="3">
        <v>6.8534600000000003E-6</v>
      </c>
    </row>
    <row r="3792" spans="1:7" x14ac:dyDescent="0.25">
      <c r="A3792" s="1"/>
      <c r="B3792">
        <v>283</v>
      </c>
      <c r="C3792">
        <v>283</v>
      </c>
      <c r="D3792">
        <v>65.824299999999994</v>
      </c>
      <c r="E3792">
        <v>72.166700000000006</v>
      </c>
      <c r="F3792">
        <v>283</v>
      </c>
      <c r="G3792" s="3">
        <v>6.6849400000000004E-6</v>
      </c>
    </row>
    <row r="3793" spans="1:7" x14ac:dyDescent="0.25">
      <c r="A3793" s="1"/>
      <c r="B3793">
        <v>284</v>
      </c>
      <c r="C3793">
        <v>284</v>
      </c>
      <c r="D3793">
        <v>65.995000000000005</v>
      </c>
      <c r="E3793">
        <v>72.333299999999994</v>
      </c>
      <c r="F3793">
        <v>284</v>
      </c>
      <c r="G3793" s="3">
        <v>6.5960699999999999E-6</v>
      </c>
    </row>
    <row r="3794" spans="1:7" x14ac:dyDescent="0.25">
      <c r="A3794" s="1"/>
      <c r="B3794">
        <v>285</v>
      </c>
      <c r="C3794">
        <v>285</v>
      </c>
      <c r="D3794">
        <v>66.165199999999999</v>
      </c>
      <c r="E3794">
        <v>72.5</v>
      </c>
      <c r="F3794">
        <v>285</v>
      </c>
      <c r="G3794" s="3">
        <v>6.5306800000000003E-6</v>
      </c>
    </row>
    <row r="3795" spans="1:7" x14ac:dyDescent="0.25">
      <c r="A3795" s="1"/>
      <c r="B3795">
        <v>286</v>
      </c>
      <c r="C3795">
        <v>286</v>
      </c>
      <c r="D3795">
        <v>66.343199999999996</v>
      </c>
      <c r="E3795">
        <v>72.666700000000006</v>
      </c>
      <c r="F3795">
        <v>286</v>
      </c>
      <c r="G3795" s="3">
        <v>6.4589899999999996E-6</v>
      </c>
    </row>
    <row r="3796" spans="1:7" x14ac:dyDescent="0.25">
      <c r="A3796" s="1"/>
      <c r="B3796">
        <v>287</v>
      </c>
      <c r="C3796">
        <v>287</v>
      </c>
      <c r="D3796">
        <v>66.509</v>
      </c>
      <c r="E3796">
        <v>72.833299999999994</v>
      </c>
      <c r="F3796">
        <v>287</v>
      </c>
      <c r="G3796" s="3">
        <v>6.3365899999999998E-6</v>
      </c>
    </row>
    <row r="3797" spans="1:7" x14ac:dyDescent="0.25">
      <c r="A3797" s="1"/>
      <c r="B3797">
        <v>288</v>
      </c>
      <c r="C3797">
        <v>288</v>
      </c>
      <c r="D3797">
        <v>66.671800000000005</v>
      </c>
      <c r="E3797">
        <v>73</v>
      </c>
      <c r="F3797">
        <v>288</v>
      </c>
      <c r="G3797" s="3">
        <v>6.2095700000000002E-6</v>
      </c>
    </row>
    <row r="3798" spans="1:7" x14ac:dyDescent="0.25">
      <c r="A3798" s="1"/>
      <c r="B3798">
        <v>289</v>
      </c>
      <c r="C3798">
        <v>289</v>
      </c>
      <c r="D3798">
        <v>66.845799999999997</v>
      </c>
      <c r="E3798">
        <v>73.166700000000006</v>
      </c>
      <c r="F3798">
        <v>289</v>
      </c>
      <c r="G3798" s="3">
        <v>5.93919E-6</v>
      </c>
    </row>
    <row r="3799" spans="1:7" x14ac:dyDescent="0.25">
      <c r="A3799" s="1"/>
      <c r="B3799">
        <v>290</v>
      </c>
      <c r="C3799">
        <v>290</v>
      </c>
      <c r="D3799">
        <v>67.009699999999995</v>
      </c>
      <c r="E3799">
        <v>73.333299999999994</v>
      </c>
      <c r="F3799">
        <v>290</v>
      </c>
      <c r="G3799" s="3">
        <v>5.5317300000000003E-6</v>
      </c>
    </row>
    <row r="3800" spans="1:7" x14ac:dyDescent="0.25">
      <c r="A3800" s="1"/>
      <c r="B3800">
        <v>291</v>
      </c>
      <c r="C3800">
        <v>291</v>
      </c>
      <c r="D3800">
        <v>67.1738</v>
      </c>
      <c r="E3800">
        <v>73.5</v>
      </c>
      <c r="F3800">
        <v>291</v>
      </c>
      <c r="G3800" s="3">
        <v>5.0777399999999999E-6</v>
      </c>
    </row>
    <row r="3801" spans="1:7" x14ac:dyDescent="0.25">
      <c r="A3801" s="1"/>
      <c r="B3801">
        <v>292</v>
      </c>
      <c r="C3801">
        <v>292</v>
      </c>
      <c r="D3801">
        <v>67.352099999999993</v>
      </c>
      <c r="E3801">
        <v>73.666700000000006</v>
      </c>
      <c r="F3801">
        <v>292</v>
      </c>
      <c r="G3801" s="3">
        <v>4.6308699999999996E-6</v>
      </c>
    </row>
    <row r="3802" spans="1:7" x14ac:dyDescent="0.25">
      <c r="A3802" s="1"/>
      <c r="B3802">
        <v>293</v>
      </c>
      <c r="C3802">
        <v>293</v>
      </c>
      <c r="D3802">
        <v>67.530199999999994</v>
      </c>
      <c r="E3802">
        <v>73.833299999999994</v>
      </c>
      <c r="F3802">
        <v>293</v>
      </c>
      <c r="G3802" s="3">
        <v>4.1974200000000004E-6</v>
      </c>
    </row>
    <row r="3803" spans="1:7" x14ac:dyDescent="0.25">
      <c r="A3803" s="1"/>
      <c r="B3803">
        <v>294</v>
      </c>
      <c r="C3803">
        <v>294</v>
      </c>
      <c r="D3803">
        <v>67.694500000000005</v>
      </c>
      <c r="E3803">
        <v>74</v>
      </c>
      <c r="F3803">
        <v>294</v>
      </c>
      <c r="G3803" s="3">
        <v>3.9052399999999997E-6</v>
      </c>
    </row>
    <row r="3804" spans="1:7" x14ac:dyDescent="0.25">
      <c r="A3804" s="1"/>
      <c r="B3804">
        <v>295</v>
      </c>
      <c r="C3804">
        <v>295</v>
      </c>
      <c r="D3804">
        <v>67.866600000000005</v>
      </c>
      <c r="E3804">
        <v>74.166700000000006</v>
      </c>
      <c r="F3804">
        <v>295</v>
      </c>
      <c r="G3804" s="3">
        <v>3.6822300000000001E-6</v>
      </c>
    </row>
    <row r="3805" spans="1:7" x14ac:dyDescent="0.25">
      <c r="A3805" s="1"/>
      <c r="B3805">
        <v>296</v>
      </c>
      <c r="C3805">
        <v>296</v>
      </c>
      <c r="D3805">
        <v>68.040000000000006</v>
      </c>
      <c r="E3805">
        <v>74.333299999999994</v>
      </c>
      <c r="F3805">
        <v>296</v>
      </c>
      <c r="G3805" s="3">
        <v>3.4814299999999998E-6</v>
      </c>
    </row>
    <row r="3806" spans="1:7" x14ac:dyDescent="0.25">
      <c r="A3806" s="1"/>
      <c r="B3806">
        <v>297</v>
      </c>
      <c r="C3806">
        <v>297</v>
      </c>
      <c r="D3806">
        <v>68.200500000000005</v>
      </c>
      <c r="E3806">
        <v>74.5</v>
      </c>
      <c r="F3806">
        <v>297</v>
      </c>
      <c r="G3806" s="3">
        <v>3.2600999999999999E-6</v>
      </c>
    </row>
    <row r="3807" spans="1:7" x14ac:dyDescent="0.25">
      <c r="A3807" s="1"/>
      <c r="B3807">
        <v>298</v>
      </c>
      <c r="C3807">
        <v>298</v>
      </c>
      <c r="D3807">
        <v>68.377700000000004</v>
      </c>
      <c r="E3807">
        <v>74.666700000000006</v>
      </c>
      <c r="F3807">
        <v>298</v>
      </c>
      <c r="G3807" s="3">
        <v>3.1003799999999999E-6</v>
      </c>
    </row>
    <row r="3808" spans="1:7" x14ac:dyDescent="0.25">
      <c r="A3808" s="1"/>
      <c r="B3808">
        <v>299</v>
      </c>
      <c r="C3808">
        <v>299</v>
      </c>
      <c r="D3808">
        <v>68.5351</v>
      </c>
      <c r="E3808">
        <v>74.833299999999994</v>
      </c>
      <c r="F3808">
        <v>299</v>
      </c>
      <c r="G3808" s="3">
        <v>2.9138400000000002E-6</v>
      </c>
    </row>
    <row r="3809" spans="1:7" x14ac:dyDescent="0.25">
      <c r="A3809" s="1"/>
      <c r="B3809">
        <v>300</v>
      </c>
      <c r="C3809">
        <v>300</v>
      </c>
      <c r="D3809">
        <v>68.710400000000007</v>
      </c>
      <c r="E3809">
        <v>75</v>
      </c>
      <c r="F3809">
        <v>300</v>
      </c>
      <c r="G3809" s="3">
        <v>2.74365E-6</v>
      </c>
    </row>
    <row r="3810" spans="1:7" x14ac:dyDescent="0.25">
      <c r="A3810" s="1"/>
      <c r="B3810">
        <v>301</v>
      </c>
      <c r="C3810">
        <v>301</v>
      </c>
      <c r="D3810">
        <v>68.874300000000005</v>
      </c>
      <c r="E3810">
        <v>75.166700000000006</v>
      </c>
      <c r="F3810">
        <v>301</v>
      </c>
      <c r="G3810" s="3">
        <v>2.5818399999999998E-6</v>
      </c>
    </row>
    <row r="3811" spans="1:7" x14ac:dyDescent="0.25">
      <c r="A3811" s="1"/>
      <c r="B3811">
        <v>302</v>
      </c>
      <c r="C3811">
        <v>302</v>
      </c>
      <c r="D3811">
        <v>69.063000000000002</v>
      </c>
      <c r="E3811">
        <v>75.333299999999994</v>
      </c>
      <c r="F3811">
        <v>302</v>
      </c>
      <c r="G3811" s="3">
        <v>2.2863E-6</v>
      </c>
    </row>
    <row r="3812" spans="1:7" x14ac:dyDescent="0.25">
      <c r="A3812" s="1"/>
      <c r="B3812">
        <v>303</v>
      </c>
      <c r="C3812">
        <v>303</v>
      </c>
      <c r="D3812">
        <v>69.228399999999993</v>
      </c>
      <c r="E3812">
        <v>75.5</v>
      </c>
      <c r="F3812">
        <v>303</v>
      </c>
      <c r="G3812" s="3">
        <v>1.9442400000000002E-6</v>
      </c>
    </row>
    <row r="3813" spans="1:7" x14ac:dyDescent="0.25">
      <c r="A3813" s="1"/>
      <c r="B3813">
        <v>304</v>
      </c>
      <c r="C3813">
        <v>304</v>
      </c>
      <c r="D3813">
        <v>69.409300000000002</v>
      </c>
      <c r="E3813">
        <v>75.666700000000006</v>
      </c>
      <c r="F3813">
        <v>304</v>
      </c>
      <c r="G3813" s="3">
        <v>1.6235499999999999E-6</v>
      </c>
    </row>
    <row r="3814" spans="1:7" x14ac:dyDescent="0.25">
      <c r="A3814" s="1"/>
      <c r="B3814">
        <v>305</v>
      </c>
      <c r="C3814">
        <v>305</v>
      </c>
      <c r="D3814">
        <v>69.581999999999994</v>
      </c>
      <c r="E3814">
        <v>75.833299999999994</v>
      </c>
      <c r="F3814">
        <v>305</v>
      </c>
      <c r="G3814" s="3">
        <v>1.2265700000000001E-6</v>
      </c>
    </row>
    <row r="3815" spans="1:7" x14ac:dyDescent="0.25">
      <c r="A3815" s="1"/>
      <c r="B3815">
        <v>306</v>
      </c>
      <c r="C3815">
        <v>306</v>
      </c>
      <c r="D3815">
        <v>69.754000000000005</v>
      </c>
      <c r="E3815">
        <v>76</v>
      </c>
      <c r="F3815">
        <v>306</v>
      </c>
      <c r="G3815" s="3">
        <v>7.8557600000000002E-7</v>
      </c>
    </row>
    <row r="3816" spans="1:7" x14ac:dyDescent="0.25">
      <c r="A3816" s="1"/>
      <c r="B3816">
        <v>307</v>
      </c>
      <c r="C3816">
        <v>307</v>
      </c>
      <c r="D3816">
        <v>69.928399999999996</v>
      </c>
      <c r="E3816">
        <v>76.166700000000006</v>
      </c>
      <c r="F3816">
        <v>307</v>
      </c>
      <c r="G3816" s="3">
        <v>3.8398500000000001E-7</v>
      </c>
    </row>
    <row r="3817" spans="1:7" x14ac:dyDescent="0.25">
      <c r="A3817" s="1"/>
      <c r="B3817">
        <v>308</v>
      </c>
      <c r="C3817">
        <v>308</v>
      </c>
      <c r="D3817">
        <v>70.087100000000007</v>
      </c>
      <c r="E3817">
        <v>76.333299999999994</v>
      </c>
      <c r="F3817">
        <v>308</v>
      </c>
      <c r="G3817" s="3">
        <v>1.1486E-7</v>
      </c>
    </row>
    <row r="3818" spans="1:7" x14ac:dyDescent="0.25">
      <c r="A3818" s="1"/>
      <c r="B3818">
        <v>309</v>
      </c>
      <c r="C3818">
        <v>309</v>
      </c>
      <c r="D3818">
        <v>70.260400000000004</v>
      </c>
      <c r="E3818">
        <v>76.5</v>
      </c>
      <c r="F3818">
        <v>309</v>
      </c>
      <c r="G3818" s="3">
        <v>-3.56318E-8</v>
      </c>
    </row>
    <row r="3819" spans="1:7" x14ac:dyDescent="0.25">
      <c r="A3819" s="1"/>
      <c r="B3819">
        <v>310</v>
      </c>
      <c r="C3819">
        <v>310</v>
      </c>
      <c r="D3819">
        <v>70.435699999999997</v>
      </c>
      <c r="E3819">
        <v>76.666700000000006</v>
      </c>
      <c r="F3819">
        <v>310</v>
      </c>
      <c r="G3819" s="3">
        <v>-1.2031E-7</v>
      </c>
    </row>
    <row r="3820" spans="1:7" x14ac:dyDescent="0.25">
      <c r="A3820" s="1"/>
      <c r="B3820">
        <v>311</v>
      </c>
      <c r="C3820">
        <v>311</v>
      </c>
      <c r="D3820">
        <v>70.604500000000002</v>
      </c>
      <c r="E3820">
        <v>76.833299999999994</v>
      </c>
      <c r="F3820">
        <v>311</v>
      </c>
      <c r="G3820" s="3">
        <v>-3.6051000000000003E-8</v>
      </c>
    </row>
    <row r="3821" spans="1:7" x14ac:dyDescent="0.25">
      <c r="A3821" s="1"/>
      <c r="B3821">
        <v>312</v>
      </c>
      <c r="C3821">
        <v>312</v>
      </c>
      <c r="D3821">
        <v>70.776300000000006</v>
      </c>
      <c r="E3821">
        <v>77</v>
      </c>
      <c r="F3821">
        <v>312</v>
      </c>
      <c r="G3821" s="3">
        <v>2.2007899999999999E-7</v>
      </c>
    </row>
    <row r="3822" spans="1:7" x14ac:dyDescent="0.25">
      <c r="A3822" s="1"/>
      <c r="B3822">
        <v>313</v>
      </c>
      <c r="C3822">
        <v>313</v>
      </c>
      <c r="D3822">
        <v>70.948999999999998</v>
      </c>
      <c r="E3822">
        <v>77.166700000000006</v>
      </c>
      <c r="F3822">
        <v>313</v>
      </c>
      <c r="G3822" s="3">
        <v>6.6442799999999997E-7</v>
      </c>
    </row>
    <row r="3823" spans="1:7" x14ac:dyDescent="0.25">
      <c r="A3823" s="1"/>
      <c r="B3823">
        <v>314</v>
      </c>
      <c r="C3823">
        <v>314</v>
      </c>
      <c r="D3823">
        <v>71.121700000000004</v>
      </c>
      <c r="E3823">
        <v>77.333299999999994</v>
      </c>
      <c r="F3823">
        <v>314</v>
      </c>
      <c r="G3823" s="3">
        <v>9.8930599999999995E-7</v>
      </c>
    </row>
    <row r="3824" spans="1:7" x14ac:dyDescent="0.25">
      <c r="A3824" s="1"/>
      <c r="B3824">
        <v>315</v>
      </c>
      <c r="C3824">
        <v>315</v>
      </c>
      <c r="D3824">
        <v>71.288499999999999</v>
      </c>
      <c r="E3824">
        <v>77.5</v>
      </c>
      <c r="F3824">
        <v>315</v>
      </c>
      <c r="G3824" s="3">
        <v>1.19932E-6</v>
      </c>
    </row>
    <row r="3825" spans="1:7" x14ac:dyDescent="0.25">
      <c r="A3825" s="1"/>
      <c r="B3825">
        <v>316</v>
      </c>
      <c r="C3825">
        <v>316</v>
      </c>
      <c r="D3825">
        <v>71.450100000000006</v>
      </c>
      <c r="E3825">
        <v>77.666700000000006</v>
      </c>
      <c r="F3825">
        <v>316</v>
      </c>
      <c r="G3825" s="3">
        <v>1.3996999999999999E-6</v>
      </c>
    </row>
    <row r="3826" spans="1:7" x14ac:dyDescent="0.25">
      <c r="A3826" s="1"/>
      <c r="B3826">
        <v>317</v>
      </c>
      <c r="C3826">
        <v>317</v>
      </c>
      <c r="D3826">
        <v>71.639499999999998</v>
      </c>
      <c r="E3826">
        <v>77.833299999999994</v>
      </c>
      <c r="F3826">
        <v>317</v>
      </c>
      <c r="G3826" s="3">
        <v>1.2684899999999999E-6</v>
      </c>
    </row>
    <row r="3827" spans="1:7" x14ac:dyDescent="0.25">
      <c r="A3827" s="1"/>
      <c r="B3827">
        <v>318</v>
      </c>
      <c r="C3827">
        <v>318</v>
      </c>
      <c r="D3827">
        <v>71.813199999999995</v>
      </c>
      <c r="E3827">
        <v>78</v>
      </c>
      <c r="F3827">
        <v>318</v>
      </c>
      <c r="G3827" s="3">
        <v>7.0886300000000004E-7</v>
      </c>
    </row>
    <row r="3828" spans="1:7" x14ac:dyDescent="0.25">
      <c r="A3828" s="1"/>
      <c r="B3828">
        <v>319</v>
      </c>
      <c r="C3828">
        <v>319</v>
      </c>
      <c r="D3828">
        <v>71.976900000000001</v>
      </c>
      <c r="E3828">
        <v>78.166700000000006</v>
      </c>
      <c r="F3828">
        <v>319</v>
      </c>
      <c r="G3828" s="3">
        <v>-1.66841E-7</v>
      </c>
    </row>
    <row r="3829" spans="1:7" x14ac:dyDescent="0.25">
      <c r="A3829" s="1"/>
      <c r="B3829">
        <v>320</v>
      </c>
      <c r="C3829">
        <v>320</v>
      </c>
      <c r="D3829">
        <v>72.156599999999997</v>
      </c>
      <c r="E3829">
        <v>78.333299999999994</v>
      </c>
      <c r="F3829">
        <v>320</v>
      </c>
      <c r="G3829" s="3">
        <v>-1.1259600000000001E-6</v>
      </c>
    </row>
    <row r="3830" spans="1:7" x14ac:dyDescent="0.25">
      <c r="A3830" s="1"/>
      <c r="B3830">
        <v>321</v>
      </c>
      <c r="C3830">
        <v>321</v>
      </c>
      <c r="D3830">
        <v>72.328400000000002</v>
      </c>
      <c r="E3830">
        <v>78.5</v>
      </c>
      <c r="F3830">
        <v>321</v>
      </c>
      <c r="G3830" s="3">
        <v>-2.04149E-6</v>
      </c>
    </row>
    <row r="3831" spans="1:7" x14ac:dyDescent="0.25">
      <c r="A3831" s="1"/>
      <c r="B3831">
        <v>322</v>
      </c>
      <c r="C3831">
        <v>322</v>
      </c>
      <c r="D3831">
        <v>72.494600000000005</v>
      </c>
      <c r="E3831">
        <v>78.666700000000006</v>
      </c>
      <c r="F3831">
        <v>322</v>
      </c>
      <c r="G3831" s="3">
        <v>-2.7683799999999999E-6</v>
      </c>
    </row>
    <row r="3832" spans="1:7" x14ac:dyDescent="0.25">
      <c r="A3832" s="1"/>
      <c r="B3832">
        <v>323</v>
      </c>
      <c r="C3832">
        <v>323</v>
      </c>
      <c r="D3832">
        <v>72.662800000000004</v>
      </c>
      <c r="E3832">
        <v>78.833299999999994</v>
      </c>
      <c r="F3832">
        <v>323</v>
      </c>
      <c r="G3832" s="3">
        <v>-3.3196200000000001E-6</v>
      </c>
    </row>
    <row r="3833" spans="1:7" x14ac:dyDescent="0.25">
      <c r="A3833" s="1"/>
      <c r="B3833">
        <v>324</v>
      </c>
      <c r="C3833">
        <v>324</v>
      </c>
      <c r="D3833">
        <v>72.841300000000004</v>
      </c>
      <c r="E3833">
        <v>79</v>
      </c>
      <c r="F3833">
        <v>324</v>
      </c>
      <c r="G3833" s="3">
        <v>-3.71325E-6</v>
      </c>
    </row>
    <row r="3834" spans="1:7" x14ac:dyDescent="0.25">
      <c r="A3834" s="1"/>
      <c r="B3834">
        <v>325</v>
      </c>
      <c r="C3834">
        <v>325</v>
      </c>
      <c r="D3834">
        <v>73.025499999999994</v>
      </c>
      <c r="E3834">
        <v>79.166700000000006</v>
      </c>
      <c r="F3834">
        <v>325</v>
      </c>
      <c r="G3834" s="3">
        <v>-3.8037999999999999E-6</v>
      </c>
    </row>
    <row r="3835" spans="1:7" x14ac:dyDescent="0.25">
      <c r="A3835" s="1"/>
      <c r="B3835">
        <v>326</v>
      </c>
      <c r="C3835">
        <v>326</v>
      </c>
      <c r="D3835">
        <v>73.174099999999996</v>
      </c>
      <c r="E3835">
        <v>79.333299999999994</v>
      </c>
      <c r="F3835">
        <v>326</v>
      </c>
      <c r="G3835" s="3">
        <v>-3.40724E-6</v>
      </c>
    </row>
    <row r="3836" spans="1:7" x14ac:dyDescent="0.25">
      <c r="A3836" s="1"/>
      <c r="B3836">
        <v>327</v>
      </c>
      <c r="C3836">
        <v>327</v>
      </c>
      <c r="D3836">
        <v>73.346000000000004</v>
      </c>
      <c r="E3836">
        <v>79.5</v>
      </c>
      <c r="F3836">
        <v>327</v>
      </c>
      <c r="G3836" s="3">
        <v>-2.93648E-6</v>
      </c>
    </row>
    <row r="3837" spans="1:7" x14ac:dyDescent="0.25">
      <c r="A3837" s="1"/>
      <c r="B3837">
        <v>328</v>
      </c>
      <c r="C3837">
        <v>328</v>
      </c>
      <c r="D3837">
        <v>73.507499999999993</v>
      </c>
      <c r="E3837">
        <v>79.666700000000006</v>
      </c>
      <c r="F3837">
        <v>328</v>
      </c>
      <c r="G3837" s="3">
        <v>-2.4845800000000002E-6</v>
      </c>
    </row>
    <row r="3838" spans="1:7" x14ac:dyDescent="0.25">
      <c r="A3838" s="1"/>
      <c r="B3838">
        <v>329</v>
      </c>
      <c r="C3838">
        <v>329</v>
      </c>
      <c r="D3838">
        <v>73.676100000000005</v>
      </c>
      <c r="E3838">
        <v>79.833299999999994</v>
      </c>
      <c r="F3838">
        <v>329</v>
      </c>
      <c r="G3838" s="3">
        <v>-1.9903499999999999E-6</v>
      </c>
    </row>
    <row r="3839" spans="1:7" x14ac:dyDescent="0.25">
      <c r="A3839" s="1"/>
      <c r="B3839">
        <v>330</v>
      </c>
      <c r="C3839">
        <v>330</v>
      </c>
      <c r="D3839">
        <v>73.857399999999998</v>
      </c>
      <c r="E3839">
        <v>80</v>
      </c>
      <c r="F3839">
        <v>330</v>
      </c>
      <c r="G3839" s="3">
        <v>-1.8306399999999999E-6</v>
      </c>
    </row>
    <row r="3840" spans="1:7" x14ac:dyDescent="0.25">
      <c r="A3840" s="1"/>
      <c r="B3840">
        <v>331</v>
      </c>
      <c r="C3840">
        <v>331</v>
      </c>
      <c r="D3840">
        <v>74.018299999999996</v>
      </c>
      <c r="E3840">
        <v>80.166700000000006</v>
      </c>
      <c r="F3840">
        <v>331</v>
      </c>
      <c r="G3840" s="3">
        <v>-1.8733900000000001E-6</v>
      </c>
    </row>
    <row r="3841" spans="1:7" x14ac:dyDescent="0.25">
      <c r="A3841" s="1"/>
      <c r="B3841">
        <v>332</v>
      </c>
      <c r="C3841">
        <v>332</v>
      </c>
      <c r="D3841">
        <v>74.206500000000005</v>
      </c>
      <c r="E3841">
        <v>80.333299999999994</v>
      </c>
      <c r="F3841">
        <v>332</v>
      </c>
      <c r="G3841" s="3">
        <v>-2.13623E-6</v>
      </c>
    </row>
    <row r="3842" spans="1:7" x14ac:dyDescent="0.25">
      <c r="A3842" s="1"/>
      <c r="B3842">
        <v>333</v>
      </c>
      <c r="C3842">
        <v>333</v>
      </c>
      <c r="D3842">
        <v>74.3827</v>
      </c>
      <c r="E3842">
        <v>80.5</v>
      </c>
      <c r="F3842">
        <v>333</v>
      </c>
      <c r="G3842" s="3">
        <v>-2.54243E-6</v>
      </c>
    </row>
    <row r="3843" spans="1:7" x14ac:dyDescent="0.25">
      <c r="A3843" s="1"/>
      <c r="B3843">
        <v>334</v>
      </c>
      <c r="C3843">
        <v>334</v>
      </c>
      <c r="D3843">
        <v>74.548500000000004</v>
      </c>
      <c r="E3843">
        <v>80.666700000000006</v>
      </c>
      <c r="F3843">
        <v>334</v>
      </c>
      <c r="G3843" s="3">
        <v>-2.9209700000000001E-6</v>
      </c>
    </row>
    <row r="3844" spans="1:7" x14ac:dyDescent="0.25">
      <c r="A3844" s="1"/>
      <c r="B3844">
        <v>335</v>
      </c>
      <c r="C3844">
        <v>335</v>
      </c>
      <c r="D3844">
        <v>74.726200000000006</v>
      </c>
      <c r="E3844">
        <v>80.833299999999994</v>
      </c>
      <c r="F3844">
        <v>335</v>
      </c>
      <c r="G3844" s="3">
        <v>-3.2240500000000001E-6</v>
      </c>
    </row>
    <row r="3845" spans="1:7" x14ac:dyDescent="0.25">
      <c r="A3845" s="1"/>
      <c r="B3845">
        <v>336</v>
      </c>
      <c r="C3845">
        <v>336</v>
      </c>
      <c r="D3845">
        <v>74.902799999999999</v>
      </c>
      <c r="E3845">
        <v>81</v>
      </c>
      <c r="F3845">
        <v>336</v>
      </c>
      <c r="G3845" s="3">
        <v>-3.5761700000000002E-6</v>
      </c>
    </row>
    <row r="3846" spans="1:7" x14ac:dyDescent="0.25">
      <c r="A3846" s="1"/>
      <c r="B3846">
        <v>337</v>
      </c>
      <c r="C3846">
        <v>337</v>
      </c>
      <c r="D3846">
        <v>75.078699999999998</v>
      </c>
      <c r="E3846">
        <v>81.166700000000006</v>
      </c>
      <c r="F3846">
        <v>337</v>
      </c>
      <c r="G3846" s="3">
        <v>-4.0687300000000001E-6</v>
      </c>
    </row>
    <row r="3847" spans="1:7" x14ac:dyDescent="0.25">
      <c r="A3847" s="1"/>
      <c r="B3847">
        <v>338</v>
      </c>
      <c r="C3847">
        <v>338</v>
      </c>
      <c r="D3847">
        <v>75.239099999999993</v>
      </c>
      <c r="E3847">
        <v>81.333299999999994</v>
      </c>
      <c r="F3847">
        <v>338</v>
      </c>
      <c r="G3847" s="3">
        <v>-4.8065200000000002E-6</v>
      </c>
    </row>
    <row r="3848" spans="1:7" x14ac:dyDescent="0.25">
      <c r="A3848" s="1"/>
      <c r="B3848">
        <v>339</v>
      </c>
      <c r="C3848">
        <v>339</v>
      </c>
      <c r="D3848">
        <v>75.413899999999998</v>
      </c>
      <c r="E3848">
        <v>81.5</v>
      </c>
      <c r="F3848">
        <v>339</v>
      </c>
      <c r="G3848" s="3">
        <v>-5.4654999999999996E-6</v>
      </c>
    </row>
    <row r="3849" spans="1:7" x14ac:dyDescent="0.25">
      <c r="A3849" s="1"/>
      <c r="B3849">
        <v>340</v>
      </c>
      <c r="C3849">
        <v>340</v>
      </c>
      <c r="D3849">
        <v>75.5762</v>
      </c>
      <c r="E3849">
        <v>81.666700000000006</v>
      </c>
      <c r="F3849">
        <v>340</v>
      </c>
      <c r="G3849" s="3">
        <v>-6.0431499999999999E-6</v>
      </c>
    </row>
    <row r="3850" spans="1:7" x14ac:dyDescent="0.25">
      <c r="A3850" s="1"/>
      <c r="B3850">
        <v>341</v>
      </c>
      <c r="C3850">
        <v>341</v>
      </c>
      <c r="D3850">
        <v>75.754400000000004</v>
      </c>
      <c r="E3850">
        <v>81.833299999999994</v>
      </c>
      <c r="F3850">
        <v>341</v>
      </c>
      <c r="G3850" s="3">
        <v>-6.4816300000000003E-6</v>
      </c>
    </row>
    <row r="3851" spans="1:7" x14ac:dyDescent="0.25">
      <c r="A3851" s="1"/>
      <c r="B3851">
        <v>342</v>
      </c>
      <c r="C3851">
        <v>342</v>
      </c>
      <c r="D3851">
        <v>75.919799999999995</v>
      </c>
      <c r="E3851">
        <v>82</v>
      </c>
      <c r="F3851">
        <v>342</v>
      </c>
      <c r="G3851" s="3">
        <v>-6.7675199999999997E-6</v>
      </c>
    </row>
    <row r="3852" spans="1:7" x14ac:dyDescent="0.25">
      <c r="A3852" s="1"/>
      <c r="B3852">
        <v>343</v>
      </c>
      <c r="C3852">
        <v>343</v>
      </c>
      <c r="D3852">
        <v>76.098100000000002</v>
      </c>
      <c r="E3852">
        <v>82.166700000000006</v>
      </c>
      <c r="F3852">
        <v>343</v>
      </c>
      <c r="G3852" s="3">
        <v>-6.9289200000000004E-6</v>
      </c>
    </row>
    <row r="3853" spans="1:7" x14ac:dyDescent="0.25">
      <c r="A3853" s="1"/>
      <c r="B3853">
        <v>344</v>
      </c>
      <c r="C3853">
        <v>344</v>
      </c>
      <c r="D3853">
        <v>76.2744</v>
      </c>
      <c r="E3853">
        <v>82.333299999999994</v>
      </c>
      <c r="F3853">
        <v>344</v>
      </c>
      <c r="G3853" s="3">
        <v>-6.9410699999999999E-6</v>
      </c>
    </row>
    <row r="3854" spans="1:7" x14ac:dyDescent="0.25">
      <c r="A3854" s="1"/>
      <c r="B3854">
        <v>345</v>
      </c>
      <c r="C3854">
        <v>345</v>
      </c>
      <c r="D3854">
        <v>76.429500000000004</v>
      </c>
      <c r="E3854">
        <v>82.5</v>
      </c>
      <c r="F3854">
        <v>345</v>
      </c>
      <c r="G3854" s="3">
        <v>-6.8719000000000002E-6</v>
      </c>
    </row>
    <row r="3855" spans="1:7" x14ac:dyDescent="0.25">
      <c r="A3855" s="1"/>
      <c r="B3855">
        <v>346</v>
      </c>
      <c r="C3855">
        <v>346</v>
      </c>
      <c r="D3855">
        <v>76.6113</v>
      </c>
      <c r="E3855">
        <v>82.666700000000006</v>
      </c>
      <c r="F3855">
        <v>346</v>
      </c>
      <c r="G3855" s="3">
        <v>-6.54661E-6</v>
      </c>
    </row>
    <row r="3856" spans="1:7" x14ac:dyDescent="0.25">
      <c r="A3856" s="1"/>
      <c r="B3856">
        <v>347</v>
      </c>
      <c r="C3856">
        <v>347</v>
      </c>
      <c r="D3856">
        <v>76.783100000000005</v>
      </c>
      <c r="E3856">
        <v>82.833299999999994</v>
      </c>
      <c r="F3856">
        <v>347</v>
      </c>
      <c r="G3856" s="3">
        <v>-6.0050000000000001E-6</v>
      </c>
    </row>
    <row r="3857" spans="1:7" x14ac:dyDescent="0.25">
      <c r="A3857" s="1"/>
      <c r="B3857">
        <v>348</v>
      </c>
      <c r="C3857">
        <v>348</v>
      </c>
      <c r="D3857">
        <v>76.946100000000001</v>
      </c>
      <c r="E3857">
        <v>83</v>
      </c>
      <c r="F3857">
        <v>348</v>
      </c>
      <c r="G3857" s="3">
        <v>-5.4009399999999997E-6</v>
      </c>
    </row>
    <row r="3858" spans="1:7" x14ac:dyDescent="0.25">
      <c r="A3858" s="1"/>
      <c r="B3858">
        <v>349</v>
      </c>
      <c r="C3858">
        <v>349</v>
      </c>
      <c r="D3858">
        <v>77.135199999999998</v>
      </c>
      <c r="E3858">
        <v>83.166700000000006</v>
      </c>
      <c r="F3858">
        <v>349</v>
      </c>
      <c r="G3858" s="3">
        <v>-4.7960399999999997E-6</v>
      </c>
    </row>
    <row r="3859" spans="1:7" x14ac:dyDescent="0.25">
      <c r="A3859" s="1"/>
      <c r="B3859">
        <v>350</v>
      </c>
      <c r="C3859">
        <v>350</v>
      </c>
      <c r="D3859">
        <v>77.301000000000002</v>
      </c>
      <c r="E3859">
        <v>83.333299999999994</v>
      </c>
      <c r="F3859">
        <v>350</v>
      </c>
      <c r="G3859" s="3">
        <v>-4.35085E-6</v>
      </c>
    </row>
    <row r="3860" spans="1:7" x14ac:dyDescent="0.25">
      <c r="A3860" s="1"/>
      <c r="B3860">
        <v>351</v>
      </c>
      <c r="C3860">
        <v>351</v>
      </c>
      <c r="D3860">
        <v>77.475800000000007</v>
      </c>
      <c r="E3860">
        <v>83.5</v>
      </c>
      <c r="F3860">
        <v>351</v>
      </c>
      <c r="G3860" s="3">
        <v>-4.2909099999999997E-6</v>
      </c>
    </row>
    <row r="3861" spans="1:7" x14ac:dyDescent="0.25">
      <c r="A3861" s="1"/>
      <c r="B3861">
        <v>352</v>
      </c>
      <c r="C3861">
        <v>352</v>
      </c>
      <c r="D3861">
        <v>77.642300000000006</v>
      </c>
      <c r="E3861">
        <v>83.666700000000006</v>
      </c>
      <c r="F3861">
        <v>352</v>
      </c>
      <c r="G3861" s="3">
        <v>-4.5419999999999999E-6</v>
      </c>
    </row>
    <row r="3862" spans="1:7" x14ac:dyDescent="0.25">
      <c r="A3862" s="1"/>
      <c r="B3862">
        <v>353</v>
      </c>
      <c r="C3862">
        <v>353</v>
      </c>
      <c r="D3862">
        <v>77.822000000000003</v>
      </c>
      <c r="E3862">
        <v>83.833299999999994</v>
      </c>
      <c r="F3862">
        <v>353</v>
      </c>
      <c r="G3862" s="3">
        <v>-4.9276699999999999E-6</v>
      </c>
    </row>
    <row r="3863" spans="1:7" x14ac:dyDescent="0.25">
      <c r="A3863" s="1"/>
      <c r="B3863">
        <v>354</v>
      </c>
      <c r="C3863">
        <v>354</v>
      </c>
      <c r="D3863">
        <v>77.986800000000002</v>
      </c>
      <c r="E3863">
        <v>84</v>
      </c>
      <c r="F3863">
        <v>354</v>
      </c>
      <c r="G3863" s="3">
        <v>-5.1867300000000002E-6</v>
      </c>
    </row>
    <row r="3864" spans="1:7" x14ac:dyDescent="0.25">
      <c r="A3864" s="1"/>
      <c r="B3864">
        <v>355</v>
      </c>
      <c r="C3864">
        <v>355</v>
      </c>
      <c r="D3864">
        <v>78.154200000000003</v>
      </c>
      <c r="E3864">
        <v>84.166700000000006</v>
      </c>
      <c r="F3864">
        <v>355</v>
      </c>
      <c r="G3864" s="3">
        <v>-5.31626E-6</v>
      </c>
    </row>
    <row r="3865" spans="1:7" x14ac:dyDescent="0.25">
      <c r="A3865" s="1"/>
      <c r="B3865">
        <v>356</v>
      </c>
      <c r="C3865">
        <v>356</v>
      </c>
      <c r="D3865">
        <v>78.332800000000006</v>
      </c>
      <c r="E3865">
        <v>84.333299999999994</v>
      </c>
      <c r="F3865">
        <v>356</v>
      </c>
      <c r="G3865" s="3">
        <v>-5.3980099999999997E-6</v>
      </c>
    </row>
    <row r="3866" spans="1:7" x14ac:dyDescent="0.25">
      <c r="A3866" s="1"/>
      <c r="B3866">
        <v>357</v>
      </c>
      <c r="C3866">
        <v>357</v>
      </c>
      <c r="D3866">
        <v>78.507999999999996</v>
      </c>
      <c r="E3866">
        <v>84.5</v>
      </c>
      <c r="F3866">
        <v>357</v>
      </c>
      <c r="G3866" s="3">
        <v>-5.5929299999999998E-6</v>
      </c>
    </row>
    <row r="3867" spans="1:7" x14ac:dyDescent="0.25">
      <c r="A3867" s="1"/>
      <c r="B3867">
        <v>358</v>
      </c>
      <c r="C3867">
        <v>358</v>
      </c>
      <c r="D3867">
        <v>78.678799999999995</v>
      </c>
      <c r="E3867">
        <v>84.666700000000006</v>
      </c>
      <c r="F3867">
        <v>358</v>
      </c>
      <c r="G3867" s="3">
        <v>-5.8553499999999998E-6</v>
      </c>
    </row>
    <row r="3868" spans="1:7" x14ac:dyDescent="0.25">
      <c r="A3868" s="1"/>
      <c r="B3868">
        <v>359</v>
      </c>
      <c r="C3868">
        <v>359</v>
      </c>
      <c r="D3868">
        <v>78.862399999999994</v>
      </c>
      <c r="E3868">
        <v>84.833299999999994</v>
      </c>
      <c r="F3868">
        <v>359</v>
      </c>
      <c r="G3868" s="3">
        <v>-5.8612199999999996E-6</v>
      </c>
    </row>
    <row r="3869" spans="1:7" x14ac:dyDescent="0.25">
      <c r="A3869" s="1"/>
      <c r="B3869">
        <v>360</v>
      </c>
      <c r="C3869">
        <v>360</v>
      </c>
      <c r="D3869">
        <v>79.021299999999997</v>
      </c>
      <c r="E3869">
        <v>85</v>
      </c>
      <c r="F3869">
        <v>360</v>
      </c>
      <c r="G3869" s="3">
        <v>-5.7052799999999997E-6</v>
      </c>
    </row>
    <row r="3870" spans="1:7" x14ac:dyDescent="0.25">
      <c r="A3870" s="1"/>
      <c r="B3870">
        <v>361</v>
      </c>
      <c r="C3870">
        <v>361</v>
      </c>
      <c r="D3870">
        <v>79.194299999999998</v>
      </c>
      <c r="E3870">
        <v>85.166700000000006</v>
      </c>
      <c r="F3870">
        <v>361</v>
      </c>
      <c r="G3870" s="3">
        <v>-5.5095100000000002E-6</v>
      </c>
    </row>
    <row r="3871" spans="1:7" x14ac:dyDescent="0.25">
      <c r="A3871" s="1"/>
      <c r="B3871">
        <v>362</v>
      </c>
      <c r="C3871">
        <v>362</v>
      </c>
      <c r="D3871">
        <v>79.368600000000001</v>
      </c>
      <c r="E3871">
        <v>85.333299999999994</v>
      </c>
      <c r="F3871">
        <v>362</v>
      </c>
      <c r="G3871" s="3">
        <v>-5.3980099999999997E-6</v>
      </c>
    </row>
    <row r="3872" spans="1:7" x14ac:dyDescent="0.25">
      <c r="A3872" s="1"/>
      <c r="B3872">
        <v>363</v>
      </c>
      <c r="C3872">
        <v>363</v>
      </c>
      <c r="D3872">
        <v>79.5441</v>
      </c>
      <c r="E3872">
        <v>85.5</v>
      </c>
      <c r="F3872">
        <v>363</v>
      </c>
      <c r="G3872" s="3">
        <v>-5.4839400000000004E-6</v>
      </c>
    </row>
    <row r="3873" spans="1:7" x14ac:dyDescent="0.25">
      <c r="A3873" s="1"/>
      <c r="B3873">
        <v>364</v>
      </c>
      <c r="C3873">
        <v>364</v>
      </c>
      <c r="D3873">
        <v>79.724199999999996</v>
      </c>
      <c r="E3873">
        <v>85.666700000000006</v>
      </c>
      <c r="F3873">
        <v>364</v>
      </c>
      <c r="G3873" s="3">
        <v>-5.7069499999999996E-6</v>
      </c>
    </row>
    <row r="3874" spans="1:7" x14ac:dyDescent="0.25">
      <c r="A3874" s="1"/>
      <c r="B3874">
        <v>365</v>
      </c>
      <c r="C3874">
        <v>365</v>
      </c>
      <c r="D3874">
        <v>79.8977</v>
      </c>
      <c r="E3874">
        <v>85.833299999999994</v>
      </c>
      <c r="F3874">
        <v>365</v>
      </c>
      <c r="G3874" s="3">
        <v>-6.0829699999999996E-6</v>
      </c>
    </row>
    <row r="3875" spans="1:7" x14ac:dyDescent="0.25">
      <c r="A3875" s="1"/>
      <c r="B3875">
        <v>366</v>
      </c>
      <c r="C3875">
        <v>366</v>
      </c>
      <c r="D3875">
        <v>80.068299999999994</v>
      </c>
      <c r="E3875">
        <v>86</v>
      </c>
      <c r="F3875">
        <v>366</v>
      </c>
      <c r="G3875" s="3">
        <v>-6.5654699999999997E-6</v>
      </c>
    </row>
    <row r="3876" spans="1:7" x14ac:dyDescent="0.25">
      <c r="A3876" s="1"/>
      <c r="B3876">
        <v>367</v>
      </c>
      <c r="C3876">
        <v>367</v>
      </c>
      <c r="D3876">
        <v>80.229600000000005</v>
      </c>
      <c r="E3876">
        <v>86.166700000000006</v>
      </c>
      <c r="F3876">
        <v>367</v>
      </c>
      <c r="G3876" s="3">
        <v>-6.8635200000000001E-6</v>
      </c>
    </row>
    <row r="3877" spans="1:7" x14ac:dyDescent="0.25">
      <c r="A3877" s="1"/>
      <c r="B3877">
        <v>368</v>
      </c>
      <c r="C3877">
        <v>368</v>
      </c>
      <c r="D3877">
        <v>80.396000000000001</v>
      </c>
      <c r="E3877">
        <v>86.333299999999994</v>
      </c>
      <c r="F3877">
        <v>368</v>
      </c>
      <c r="G3877" s="3">
        <v>-6.9712500000000004E-6</v>
      </c>
    </row>
    <row r="3878" spans="1:7" x14ac:dyDescent="0.25">
      <c r="A3878" s="1"/>
      <c r="B3878">
        <v>369</v>
      </c>
      <c r="C3878">
        <v>369</v>
      </c>
      <c r="D3878">
        <v>80.570099999999996</v>
      </c>
      <c r="E3878">
        <v>86.5</v>
      </c>
      <c r="F3878">
        <v>369</v>
      </c>
      <c r="G3878" s="3">
        <v>-7.0395799999999998E-6</v>
      </c>
    </row>
    <row r="3879" spans="1:7" x14ac:dyDescent="0.25">
      <c r="A3879" s="1"/>
      <c r="B3879">
        <v>370</v>
      </c>
      <c r="C3879">
        <v>370</v>
      </c>
      <c r="D3879">
        <v>80.737300000000005</v>
      </c>
      <c r="E3879">
        <v>86.666700000000006</v>
      </c>
      <c r="F3879">
        <v>370</v>
      </c>
      <c r="G3879" s="3">
        <v>-7.2244499999999999E-6</v>
      </c>
    </row>
    <row r="3880" spans="1:7" x14ac:dyDescent="0.25">
      <c r="A3880" s="1"/>
      <c r="B3880">
        <v>371</v>
      </c>
      <c r="C3880">
        <v>371</v>
      </c>
      <c r="D3880">
        <v>80.927599999999998</v>
      </c>
      <c r="E3880">
        <v>86.833299999999994</v>
      </c>
      <c r="F3880">
        <v>371</v>
      </c>
      <c r="G3880" s="3">
        <v>-7.5199800000000003E-6</v>
      </c>
    </row>
    <row r="3881" spans="1:7" x14ac:dyDescent="0.25">
      <c r="A3881" s="1"/>
      <c r="B3881">
        <v>372</v>
      </c>
      <c r="C3881">
        <v>372</v>
      </c>
      <c r="D3881">
        <v>81.098799999999997</v>
      </c>
      <c r="E3881">
        <v>87</v>
      </c>
      <c r="F3881">
        <v>372</v>
      </c>
      <c r="G3881" s="3">
        <v>-7.7983299999999999E-6</v>
      </c>
    </row>
    <row r="3882" spans="1:7" x14ac:dyDescent="0.25">
      <c r="A3882" s="1"/>
      <c r="B3882">
        <v>373</v>
      </c>
      <c r="C3882">
        <v>373</v>
      </c>
      <c r="D3882">
        <v>81.2744</v>
      </c>
      <c r="E3882">
        <v>87.166700000000006</v>
      </c>
      <c r="F3882">
        <v>373</v>
      </c>
      <c r="G3882" s="3">
        <v>-7.9471500000000006E-6</v>
      </c>
    </row>
    <row r="3883" spans="1:7" x14ac:dyDescent="0.25">
      <c r="A3883" s="1"/>
      <c r="B3883">
        <v>374</v>
      </c>
      <c r="C3883">
        <v>374</v>
      </c>
      <c r="D3883">
        <v>81.442700000000002</v>
      </c>
      <c r="E3883">
        <v>87.333299999999994</v>
      </c>
      <c r="F3883">
        <v>374</v>
      </c>
      <c r="G3883" s="3">
        <v>-8.1676400000000006E-6</v>
      </c>
    </row>
    <row r="3884" spans="1:7" x14ac:dyDescent="0.25">
      <c r="A3884" s="1"/>
      <c r="B3884">
        <v>375</v>
      </c>
      <c r="C3884">
        <v>375</v>
      </c>
      <c r="D3884">
        <v>81.608099999999993</v>
      </c>
      <c r="E3884">
        <v>87.5</v>
      </c>
      <c r="F3884">
        <v>375</v>
      </c>
      <c r="G3884" s="3">
        <v>-8.4116200000000006E-6</v>
      </c>
    </row>
    <row r="3885" spans="1:7" x14ac:dyDescent="0.25">
      <c r="A3885" s="1"/>
      <c r="B3885">
        <v>376</v>
      </c>
      <c r="C3885">
        <v>376</v>
      </c>
      <c r="D3885">
        <v>81.783100000000005</v>
      </c>
      <c r="E3885">
        <v>87.666700000000006</v>
      </c>
      <c r="F3885">
        <v>376</v>
      </c>
      <c r="G3885" s="3">
        <v>-8.5906099999999994E-6</v>
      </c>
    </row>
    <row r="3886" spans="1:7" x14ac:dyDescent="0.25">
      <c r="A3886" s="1"/>
      <c r="B3886">
        <v>377</v>
      </c>
      <c r="C3886">
        <v>377</v>
      </c>
      <c r="D3886">
        <v>81.959900000000005</v>
      </c>
      <c r="E3886">
        <v>87.833299999999994</v>
      </c>
      <c r="F3886">
        <v>377</v>
      </c>
      <c r="G3886" s="3">
        <v>-8.70044E-6</v>
      </c>
    </row>
    <row r="3887" spans="1:7" x14ac:dyDescent="0.25">
      <c r="A3887" s="1"/>
      <c r="B3887">
        <v>378</v>
      </c>
      <c r="C3887">
        <v>378</v>
      </c>
      <c r="D3887">
        <v>82.127600000000001</v>
      </c>
      <c r="E3887">
        <v>88</v>
      </c>
      <c r="F3887">
        <v>378</v>
      </c>
      <c r="G3887" s="3">
        <v>-8.7838599999999996E-6</v>
      </c>
    </row>
    <row r="3888" spans="1:7" x14ac:dyDescent="0.25">
      <c r="A3888" s="1"/>
      <c r="B3888">
        <v>379</v>
      </c>
      <c r="C3888">
        <v>379</v>
      </c>
      <c r="D3888">
        <v>82.298000000000002</v>
      </c>
      <c r="E3888">
        <v>88.166700000000006</v>
      </c>
      <c r="F3888">
        <v>379</v>
      </c>
      <c r="G3888" s="3">
        <v>-9.0219700000000006E-6</v>
      </c>
    </row>
    <row r="3889" spans="1:7" x14ac:dyDescent="0.25">
      <c r="A3889" s="1"/>
      <c r="B3889">
        <v>380</v>
      </c>
      <c r="C3889">
        <v>380</v>
      </c>
      <c r="D3889">
        <v>82.469700000000003</v>
      </c>
      <c r="E3889">
        <v>88.333299999999994</v>
      </c>
      <c r="F3889">
        <v>380</v>
      </c>
      <c r="G3889" s="3">
        <v>-9.2101899999999997E-6</v>
      </c>
    </row>
    <row r="3890" spans="1:7" x14ac:dyDescent="0.25">
      <c r="A3890" s="1"/>
      <c r="B3890">
        <v>381</v>
      </c>
      <c r="C3890">
        <v>381</v>
      </c>
      <c r="D3890">
        <v>82.642600000000002</v>
      </c>
      <c r="E3890">
        <v>88.5</v>
      </c>
      <c r="F3890">
        <v>381</v>
      </c>
      <c r="G3890" s="3">
        <v>-9.1913199999999993E-6</v>
      </c>
    </row>
    <row r="3891" spans="1:7" x14ac:dyDescent="0.25">
      <c r="A3891" s="1"/>
      <c r="B3891">
        <v>382</v>
      </c>
      <c r="C3891">
        <v>382</v>
      </c>
      <c r="D3891">
        <v>82.801699999999997</v>
      </c>
      <c r="E3891">
        <v>88.666700000000006</v>
      </c>
      <c r="F3891">
        <v>382</v>
      </c>
      <c r="G3891" s="3">
        <v>-9.1703600000000001E-6</v>
      </c>
    </row>
    <row r="3892" spans="1:7" x14ac:dyDescent="0.25">
      <c r="A3892" s="1"/>
      <c r="B3892">
        <v>383</v>
      </c>
      <c r="C3892">
        <v>383</v>
      </c>
      <c r="D3892">
        <v>82.981200000000001</v>
      </c>
      <c r="E3892">
        <v>88.833299999999994</v>
      </c>
      <c r="F3892">
        <v>383</v>
      </c>
      <c r="G3892" s="3">
        <v>-9.12551E-6</v>
      </c>
    </row>
    <row r="3893" spans="1:7" x14ac:dyDescent="0.25">
      <c r="A3893" s="1"/>
      <c r="B3893">
        <v>384</v>
      </c>
      <c r="C3893">
        <v>384</v>
      </c>
      <c r="D3893">
        <v>83.157799999999995</v>
      </c>
      <c r="E3893">
        <v>89</v>
      </c>
      <c r="F3893">
        <v>384</v>
      </c>
      <c r="G3893" s="3">
        <v>-9.1121000000000004E-6</v>
      </c>
    </row>
    <row r="3894" spans="1:7" x14ac:dyDescent="0.25">
      <c r="A3894" s="1"/>
      <c r="B3894">
        <v>385</v>
      </c>
      <c r="C3894">
        <v>385</v>
      </c>
      <c r="D3894">
        <v>83.322800000000001</v>
      </c>
      <c r="E3894">
        <v>89.166700000000006</v>
      </c>
      <c r="F3894">
        <v>385</v>
      </c>
      <c r="G3894" s="3">
        <v>-9.1045500000000008E-6</v>
      </c>
    </row>
    <row r="3895" spans="1:7" x14ac:dyDescent="0.25">
      <c r="A3895" s="1"/>
      <c r="B3895">
        <v>386</v>
      </c>
      <c r="C3895">
        <v>386</v>
      </c>
      <c r="D3895">
        <v>83.497200000000007</v>
      </c>
      <c r="E3895">
        <v>89.333299999999994</v>
      </c>
      <c r="F3895">
        <v>386</v>
      </c>
      <c r="G3895" s="3">
        <v>-8.9360299999999992E-6</v>
      </c>
    </row>
    <row r="3896" spans="1:7" x14ac:dyDescent="0.25">
      <c r="A3896" s="1"/>
      <c r="B3896">
        <v>387</v>
      </c>
      <c r="C3896">
        <v>387</v>
      </c>
      <c r="D3896">
        <v>83.670100000000005</v>
      </c>
      <c r="E3896">
        <v>89.5</v>
      </c>
      <c r="F3896">
        <v>387</v>
      </c>
      <c r="G3896" s="3">
        <v>-8.9523799999999995E-6</v>
      </c>
    </row>
    <row r="3897" spans="1:7" x14ac:dyDescent="0.25">
      <c r="A3897" s="1"/>
      <c r="B3897">
        <v>388</v>
      </c>
      <c r="C3897">
        <v>388</v>
      </c>
      <c r="D3897">
        <v>83.840900000000005</v>
      </c>
      <c r="E3897">
        <v>89.666700000000006</v>
      </c>
      <c r="F3897">
        <v>388</v>
      </c>
      <c r="G3897" s="3">
        <v>-8.9779499999999993E-6</v>
      </c>
    </row>
    <row r="3898" spans="1:7" x14ac:dyDescent="0.25">
      <c r="A3898" s="1"/>
      <c r="B3898">
        <v>389</v>
      </c>
      <c r="C3898">
        <v>389</v>
      </c>
      <c r="D3898">
        <v>84.008700000000005</v>
      </c>
      <c r="E3898">
        <v>89.833299999999994</v>
      </c>
      <c r="F3898">
        <v>389</v>
      </c>
      <c r="G3898" s="3">
        <v>-8.8324899999999999E-6</v>
      </c>
    </row>
    <row r="3899" spans="1:7" x14ac:dyDescent="0.25">
      <c r="A3899" s="1"/>
      <c r="B3899">
        <v>390</v>
      </c>
      <c r="C3899">
        <v>390</v>
      </c>
      <c r="D3899">
        <v>84.176299999999998</v>
      </c>
      <c r="E3899">
        <v>90</v>
      </c>
      <c r="F3899">
        <v>390</v>
      </c>
      <c r="G3899" s="3">
        <v>-8.5914500000000006E-6</v>
      </c>
    </row>
    <row r="3900" spans="1:7" x14ac:dyDescent="0.25">
      <c r="A3900" s="1"/>
      <c r="B3900">
        <v>391</v>
      </c>
      <c r="C3900">
        <v>391</v>
      </c>
      <c r="D3900">
        <v>84.350200000000001</v>
      </c>
      <c r="E3900">
        <v>90.166700000000006</v>
      </c>
      <c r="F3900">
        <v>391</v>
      </c>
      <c r="G3900" s="3">
        <v>-8.2452000000000003E-6</v>
      </c>
    </row>
    <row r="3901" spans="1:7" x14ac:dyDescent="0.25">
      <c r="A3901" s="1"/>
      <c r="B3901">
        <v>392</v>
      </c>
      <c r="C3901">
        <v>392</v>
      </c>
      <c r="D3901">
        <v>84.525400000000005</v>
      </c>
      <c r="E3901">
        <v>90.333299999999994</v>
      </c>
      <c r="F3901">
        <v>392</v>
      </c>
      <c r="G3901" s="3">
        <v>-8.0343399999999997E-6</v>
      </c>
    </row>
    <row r="3902" spans="1:7" x14ac:dyDescent="0.25">
      <c r="A3902" s="1"/>
      <c r="B3902">
        <v>393</v>
      </c>
      <c r="C3902">
        <v>393</v>
      </c>
      <c r="D3902">
        <v>84.703100000000006</v>
      </c>
      <c r="E3902">
        <v>90.5</v>
      </c>
      <c r="F3902">
        <v>393</v>
      </c>
      <c r="G3902" s="3">
        <v>-7.94421E-6</v>
      </c>
    </row>
    <row r="3903" spans="1:7" x14ac:dyDescent="0.25">
      <c r="A3903" s="1"/>
      <c r="B3903">
        <v>394</v>
      </c>
      <c r="C3903">
        <v>394</v>
      </c>
      <c r="D3903">
        <v>84.878799999999998</v>
      </c>
      <c r="E3903">
        <v>90.666700000000006</v>
      </c>
      <c r="F3903">
        <v>394</v>
      </c>
      <c r="G3903" s="3">
        <v>-7.8465399999999996E-6</v>
      </c>
    </row>
    <row r="3904" spans="1:7" x14ac:dyDescent="0.25">
      <c r="A3904" s="1"/>
      <c r="B3904">
        <v>395</v>
      </c>
      <c r="C3904">
        <v>395</v>
      </c>
      <c r="D3904">
        <v>85.047200000000004</v>
      </c>
      <c r="E3904">
        <v>90.833299999999994</v>
      </c>
      <c r="F3904">
        <v>395</v>
      </c>
      <c r="G3904" s="3">
        <v>-7.9173800000000001E-6</v>
      </c>
    </row>
    <row r="3905" spans="1:7" x14ac:dyDescent="0.25">
      <c r="A3905" s="1"/>
      <c r="B3905">
        <v>396</v>
      </c>
      <c r="C3905">
        <v>396</v>
      </c>
      <c r="D3905">
        <v>85.2196</v>
      </c>
      <c r="E3905">
        <v>91</v>
      </c>
      <c r="F3905">
        <v>396</v>
      </c>
      <c r="G3905" s="3">
        <v>-8.2422599999999996E-6</v>
      </c>
    </row>
    <row r="3906" spans="1:7" x14ac:dyDescent="0.25">
      <c r="A3906" s="1"/>
      <c r="B3906">
        <v>397</v>
      </c>
      <c r="C3906">
        <v>397</v>
      </c>
      <c r="D3906">
        <v>85.386700000000005</v>
      </c>
      <c r="E3906">
        <v>91.166700000000006</v>
      </c>
      <c r="F3906">
        <v>397</v>
      </c>
      <c r="G3906" s="3">
        <v>-8.8392E-6</v>
      </c>
    </row>
    <row r="3907" spans="1:7" x14ac:dyDescent="0.25">
      <c r="A3907" s="1"/>
      <c r="B3907">
        <v>398</v>
      </c>
      <c r="C3907">
        <v>398</v>
      </c>
      <c r="D3907">
        <v>85.559299999999993</v>
      </c>
      <c r="E3907">
        <v>91.333299999999994</v>
      </c>
      <c r="F3907">
        <v>398</v>
      </c>
      <c r="G3907" s="3">
        <v>-9.7065200000000007E-6</v>
      </c>
    </row>
    <row r="3908" spans="1:7" x14ac:dyDescent="0.25">
      <c r="A3908" s="1"/>
      <c r="B3908">
        <v>399</v>
      </c>
      <c r="C3908">
        <v>399</v>
      </c>
      <c r="D3908">
        <v>85.730199999999996</v>
      </c>
      <c r="E3908">
        <v>91.5</v>
      </c>
      <c r="F3908">
        <v>399</v>
      </c>
      <c r="G3908" s="3">
        <v>-1.04036E-5</v>
      </c>
    </row>
    <row r="3909" spans="1:7" x14ac:dyDescent="0.25">
      <c r="A3909" s="1"/>
      <c r="B3909">
        <v>400</v>
      </c>
      <c r="C3909">
        <v>400</v>
      </c>
      <c r="D3909">
        <v>85.905100000000004</v>
      </c>
      <c r="E3909">
        <v>91.666700000000006</v>
      </c>
      <c r="F3909">
        <v>400</v>
      </c>
      <c r="G3909" s="3">
        <v>-1.10425E-5</v>
      </c>
    </row>
    <row r="3910" spans="1:7" x14ac:dyDescent="0.25">
      <c r="A3910" s="1"/>
      <c r="B3910">
        <v>401</v>
      </c>
      <c r="C3910">
        <v>401</v>
      </c>
      <c r="D3910">
        <v>86.071600000000004</v>
      </c>
      <c r="E3910">
        <v>91.833299999999994</v>
      </c>
      <c r="F3910">
        <v>401</v>
      </c>
      <c r="G3910" s="3">
        <v>-1.16273E-5</v>
      </c>
    </row>
    <row r="3911" spans="1:7" x14ac:dyDescent="0.25">
      <c r="A3911" s="1"/>
      <c r="B3911">
        <v>402</v>
      </c>
      <c r="C3911">
        <v>402</v>
      </c>
      <c r="D3911">
        <v>86.243799999999993</v>
      </c>
      <c r="E3911">
        <v>92</v>
      </c>
      <c r="F3911">
        <v>402</v>
      </c>
      <c r="G3911" s="3">
        <v>-1.20301E-5</v>
      </c>
    </row>
    <row r="3912" spans="1:7" x14ac:dyDescent="0.25">
      <c r="A3912" s="1"/>
      <c r="B3912">
        <v>403</v>
      </c>
      <c r="C3912">
        <v>403</v>
      </c>
      <c r="D3912">
        <v>86.404499999999999</v>
      </c>
      <c r="E3912">
        <v>92.166700000000006</v>
      </c>
      <c r="F3912">
        <v>403</v>
      </c>
      <c r="G3912" s="3">
        <v>-1.20268E-5</v>
      </c>
    </row>
    <row r="3913" spans="1:7" x14ac:dyDescent="0.25">
      <c r="A3913" s="1"/>
      <c r="B3913">
        <v>404</v>
      </c>
      <c r="C3913">
        <v>404</v>
      </c>
      <c r="D3913">
        <v>86.583299999999994</v>
      </c>
      <c r="E3913">
        <v>92.333299999999994</v>
      </c>
      <c r="F3913">
        <v>404</v>
      </c>
      <c r="G3913" s="3">
        <v>-1.1801699999999999E-5</v>
      </c>
    </row>
    <row r="3914" spans="1:7" x14ac:dyDescent="0.25">
      <c r="A3914" s="1"/>
      <c r="B3914">
        <v>405</v>
      </c>
      <c r="C3914">
        <v>405</v>
      </c>
      <c r="D3914">
        <v>86.762900000000002</v>
      </c>
      <c r="E3914">
        <v>92.5</v>
      </c>
      <c r="F3914">
        <v>405</v>
      </c>
      <c r="G3914" s="3">
        <v>-1.1526699999999999E-5</v>
      </c>
    </row>
    <row r="3915" spans="1:7" x14ac:dyDescent="0.25">
      <c r="A3915" s="1"/>
      <c r="B3915">
        <v>406</v>
      </c>
      <c r="C3915">
        <v>406</v>
      </c>
      <c r="D3915">
        <v>86.928100000000001</v>
      </c>
      <c r="E3915">
        <v>92.666700000000006</v>
      </c>
      <c r="F3915">
        <v>406</v>
      </c>
      <c r="G3915" s="3">
        <v>-1.1285600000000001E-5</v>
      </c>
    </row>
    <row r="3916" spans="1:7" x14ac:dyDescent="0.25">
      <c r="A3916" s="1"/>
      <c r="B3916">
        <v>407</v>
      </c>
      <c r="C3916">
        <v>407</v>
      </c>
      <c r="D3916">
        <v>87.096500000000006</v>
      </c>
      <c r="E3916">
        <v>92.833299999999994</v>
      </c>
      <c r="F3916">
        <v>407</v>
      </c>
      <c r="G3916" s="3">
        <v>-1.09629E-5</v>
      </c>
    </row>
    <row r="3917" spans="1:7" x14ac:dyDescent="0.25">
      <c r="A3917" s="1"/>
      <c r="B3917">
        <v>408</v>
      </c>
      <c r="C3917">
        <v>408</v>
      </c>
      <c r="D3917">
        <v>87.272400000000005</v>
      </c>
      <c r="E3917">
        <v>93</v>
      </c>
      <c r="F3917">
        <v>408</v>
      </c>
      <c r="G3917" s="3">
        <v>-1.03982E-5</v>
      </c>
    </row>
    <row r="3918" spans="1:7" x14ac:dyDescent="0.25">
      <c r="A3918" s="1"/>
      <c r="B3918">
        <v>409</v>
      </c>
      <c r="C3918">
        <v>409</v>
      </c>
      <c r="D3918">
        <v>87.444599999999994</v>
      </c>
      <c r="E3918">
        <v>93.166700000000006</v>
      </c>
      <c r="F3918">
        <v>409</v>
      </c>
      <c r="G3918" s="3">
        <v>-9.7509500000000002E-6</v>
      </c>
    </row>
    <row r="3919" spans="1:7" x14ac:dyDescent="0.25">
      <c r="A3919" s="1"/>
      <c r="B3919">
        <v>410</v>
      </c>
      <c r="C3919">
        <v>410</v>
      </c>
      <c r="D3919">
        <v>87.613900000000001</v>
      </c>
      <c r="E3919">
        <v>93.333299999999994</v>
      </c>
      <c r="F3919">
        <v>410</v>
      </c>
      <c r="G3919" s="3">
        <v>-9.2013900000000007E-6</v>
      </c>
    </row>
    <row r="3920" spans="1:7" x14ac:dyDescent="0.25">
      <c r="A3920" s="1"/>
      <c r="B3920">
        <v>411</v>
      </c>
      <c r="C3920">
        <v>411</v>
      </c>
      <c r="D3920">
        <v>87.785300000000007</v>
      </c>
      <c r="E3920">
        <v>93.5</v>
      </c>
      <c r="F3920">
        <v>411</v>
      </c>
      <c r="G3920" s="3">
        <v>-8.7930899999999999E-6</v>
      </c>
    </row>
    <row r="3921" spans="1:7" x14ac:dyDescent="0.25">
      <c r="A3921" s="1"/>
      <c r="B3921">
        <v>412</v>
      </c>
      <c r="C3921">
        <v>412</v>
      </c>
      <c r="D3921">
        <v>87.961699999999993</v>
      </c>
      <c r="E3921">
        <v>93.666700000000006</v>
      </c>
      <c r="F3921">
        <v>412</v>
      </c>
      <c r="G3921" s="3">
        <v>-8.4724000000000004E-6</v>
      </c>
    </row>
    <row r="3922" spans="1:7" x14ac:dyDescent="0.25">
      <c r="A3922" s="1"/>
      <c r="B3922">
        <v>413</v>
      </c>
      <c r="C3922">
        <v>413</v>
      </c>
      <c r="D3922">
        <v>88.131799999999998</v>
      </c>
      <c r="E3922">
        <v>93.833299999999994</v>
      </c>
      <c r="F3922">
        <v>413</v>
      </c>
      <c r="G3922" s="3">
        <v>-8.3361600000000005E-6</v>
      </c>
    </row>
    <row r="3923" spans="1:7" x14ac:dyDescent="0.25">
      <c r="A3923" s="1"/>
      <c r="B3923">
        <v>414</v>
      </c>
      <c r="C3923">
        <v>414</v>
      </c>
      <c r="D3923">
        <v>88.308400000000006</v>
      </c>
      <c r="E3923">
        <v>94</v>
      </c>
      <c r="F3923">
        <v>414</v>
      </c>
      <c r="G3923" s="3">
        <v>-8.5369600000000003E-6</v>
      </c>
    </row>
    <row r="3924" spans="1:7" x14ac:dyDescent="0.25">
      <c r="A3924" s="1"/>
      <c r="B3924">
        <v>415</v>
      </c>
      <c r="C3924">
        <v>415</v>
      </c>
      <c r="D3924">
        <v>88.478399999999993</v>
      </c>
      <c r="E3924">
        <v>94.166700000000006</v>
      </c>
      <c r="F3924">
        <v>415</v>
      </c>
      <c r="G3924" s="3">
        <v>-9.4046999999999999E-6</v>
      </c>
    </row>
    <row r="3925" spans="1:7" x14ac:dyDescent="0.25">
      <c r="A3925" s="1"/>
      <c r="B3925">
        <v>416</v>
      </c>
      <c r="C3925">
        <v>416</v>
      </c>
      <c r="D3925">
        <v>88.651899999999998</v>
      </c>
      <c r="E3925">
        <v>94.333299999999994</v>
      </c>
      <c r="F3925">
        <v>416</v>
      </c>
      <c r="G3925" s="3">
        <v>-1.03479E-5</v>
      </c>
    </row>
    <row r="3926" spans="1:7" x14ac:dyDescent="0.25">
      <c r="A3926" s="1"/>
      <c r="B3926">
        <v>417</v>
      </c>
      <c r="C3926">
        <v>417</v>
      </c>
      <c r="D3926">
        <v>88.818799999999996</v>
      </c>
      <c r="E3926">
        <v>94.5</v>
      </c>
      <c r="F3926">
        <v>417</v>
      </c>
      <c r="G3926" s="3">
        <v>-1.1497299999999999E-5</v>
      </c>
    </row>
    <row r="3927" spans="1:7" x14ac:dyDescent="0.25">
      <c r="A3927" s="1"/>
      <c r="B3927">
        <v>418</v>
      </c>
      <c r="C3927">
        <v>418</v>
      </c>
      <c r="D3927">
        <v>88.994500000000002</v>
      </c>
      <c r="E3927">
        <v>94.666700000000006</v>
      </c>
      <c r="F3927">
        <v>418</v>
      </c>
      <c r="G3927" s="3">
        <v>-1.2941E-5</v>
      </c>
    </row>
    <row r="3928" spans="1:7" x14ac:dyDescent="0.25">
      <c r="A3928" s="1"/>
      <c r="B3928">
        <v>419</v>
      </c>
      <c r="C3928">
        <v>419</v>
      </c>
      <c r="D3928">
        <v>89.158600000000007</v>
      </c>
      <c r="E3928">
        <v>94.833299999999994</v>
      </c>
      <c r="F3928">
        <v>419</v>
      </c>
      <c r="G3928" s="3">
        <v>-1.44745E-5</v>
      </c>
    </row>
    <row r="3929" spans="1:7" x14ac:dyDescent="0.25">
      <c r="A3929" s="1"/>
      <c r="B3929">
        <v>420</v>
      </c>
      <c r="C3929">
        <v>420</v>
      </c>
      <c r="D3929">
        <v>89.334699999999998</v>
      </c>
      <c r="E3929">
        <v>95</v>
      </c>
      <c r="F3929">
        <v>420</v>
      </c>
      <c r="G3929" s="3">
        <v>-1.5888399999999999E-5</v>
      </c>
    </row>
    <row r="3930" spans="1:7" x14ac:dyDescent="0.25">
      <c r="A3930" s="1"/>
      <c r="B3930">
        <v>421</v>
      </c>
      <c r="C3930">
        <v>421</v>
      </c>
      <c r="D3930">
        <v>89.494200000000006</v>
      </c>
      <c r="E3930">
        <v>95.166700000000006</v>
      </c>
      <c r="F3930">
        <v>421</v>
      </c>
      <c r="G3930" s="3">
        <v>-1.70169E-5</v>
      </c>
    </row>
    <row r="3931" spans="1:7" x14ac:dyDescent="0.25">
      <c r="A3931" s="1"/>
      <c r="B3931">
        <v>422</v>
      </c>
      <c r="C3931">
        <v>422</v>
      </c>
      <c r="D3931">
        <v>89.680499999999995</v>
      </c>
      <c r="E3931">
        <v>95.333299999999994</v>
      </c>
      <c r="F3931">
        <v>422</v>
      </c>
      <c r="G3931" s="3">
        <v>-1.77987E-5</v>
      </c>
    </row>
    <row r="3932" spans="1:7" x14ac:dyDescent="0.25">
      <c r="A3932" s="1"/>
      <c r="B3932">
        <v>423</v>
      </c>
      <c r="C3932">
        <v>423</v>
      </c>
      <c r="D3932">
        <v>89.853800000000007</v>
      </c>
      <c r="E3932">
        <v>95.5</v>
      </c>
      <c r="F3932">
        <v>423</v>
      </c>
      <c r="G3932" s="3">
        <v>-1.79211E-5</v>
      </c>
    </row>
    <row r="3933" spans="1:7" x14ac:dyDescent="0.25">
      <c r="A3933" s="1"/>
      <c r="B3933">
        <v>424</v>
      </c>
      <c r="C3933">
        <v>424</v>
      </c>
      <c r="D3933">
        <v>90.019099999999995</v>
      </c>
      <c r="E3933">
        <v>95.666700000000006</v>
      </c>
      <c r="F3933">
        <v>424</v>
      </c>
      <c r="G3933" s="3">
        <v>-1.74248E-5</v>
      </c>
    </row>
    <row r="3934" spans="1:7" x14ac:dyDescent="0.25">
      <c r="A3934" s="1"/>
      <c r="B3934">
        <v>425</v>
      </c>
      <c r="C3934">
        <v>425</v>
      </c>
      <c r="D3934">
        <v>90.191999999999993</v>
      </c>
      <c r="E3934">
        <v>95.833299999999994</v>
      </c>
      <c r="F3934">
        <v>425</v>
      </c>
      <c r="G3934" s="3">
        <v>-1.64623E-5</v>
      </c>
    </row>
    <row r="3935" spans="1:7" x14ac:dyDescent="0.25">
      <c r="A3935" s="1"/>
      <c r="B3935">
        <v>426</v>
      </c>
      <c r="C3935">
        <v>426</v>
      </c>
      <c r="D3935">
        <v>90.363200000000006</v>
      </c>
      <c r="E3935">
        <v>96</v>
      </c>
      <c r="F3935">
        <v>426</v>
      </c>
      <c r="G3935" s="3">
        <v>-1.5151500000000001E-5</v>
      </c>
    </row>
    <row r="3936" spans="1:7" x14ac:dyDescent="0.25">
      <c r="A3936" s="1"/>
      <c r="B3936">
        <v>427</v>
      </c>
      <c r="C3936">
        <v>427</v>
      </c>
      <c r="D3936">
        <v>90.538300000000007</v>
      </c>
      <c r="E3936">
        <v>96.166700000000006</v>
      </c>
      <c r="F3936">
        <v>427</v>
      </c>
      <c r="G3936" s="3">
        <v>-1.3824300000000001E-5</v>
      </c>
    </row>
    <row r="3937" spans="1:7" x14ac:dyDescent="0.25">
      <c r="A3937" s="1"/>
      <c r="B3937">
        <v>428</v>
      </c>
      <c r="C3937">
        <v>428</v>
      </c>
      <c r="D3937">
        <v>90.710700000000003</v>
      </c>
      <c r="E3937">
        <v>96.333299999999994</v>
      </c>
      <c r="F3937">
        <v>428</v>
      </c>
      <c r="G3937" s="3">
        <v>-1.2930599999999999E-5</v>
      </c>
    </row>
    <row r="3938" spans="1:7" x14ac:dyDescent="0.25">
      <c r="A3938" s="1"/>
      <c r="B3938">
        <v>429</v>
      </c>
      <c r="C3938">
        <v>429</v>
      </c>
      <c r="D3938">
        <v>90.889399999999995</v>
      </c>
      <c r="E3938">
        <v>96.5</v>
      </c>
      <c r="F3938">
        <v>429</v>
      </c>
      <c r="G3938" s="3">
        <v>-1.2279100000000001E-5</v>
      </c>
    </row>
    <row r="3939" spans="1:7" x14ac:dyDescent="0.25">
      <c r="A3939" s="1"/>
      <c r="B3939">
        <v>430</v>
      </c>
      <c r="C3939">
        <v>430</v>
      </c>
      <c r="D3939">
        <v>91.069199999999995</v>
      </c>
      <c r="E3939">
        <v>96.666700000000006</v>
      </c>
      <c r="F3939">
        <v>430</v>
      </c>
      <c r="G3939" s="3">
        <v>-1.18939E-5</v>
      </c>
    </row>
    <row r="3940" spans="1:7" x14ac:dyDescent="0.25">
      <c r="A3940" s="1"/>
      <c r="B3940">
        <v>431</v>
      </c>
      <c r="C3940">
        <v>431</v>
      </c>
      <c r="D3940">
        <v>91.229399999999998</v>
      </c>
      <c r="E3940">
        <v>96.833299999999994</v>
      </c>
      <c r="F3940">
        <v>431</v>
      </c>
      <c r="G3940" s="3">
        <v>-1.1928300000000001E-5</v>
      </c>
    </row>
    <row r="3941" spans="1:7" x14ac:dyDescent="0.25">
      <c r="A3941" s="1"/>
      <c r="B3941">
        <v>432</v>
      </c>
      <c r="C3941">
        <v>432</v>
      </c>
      <c r="D3941">
        <v>91.399799999999999</v>
      </c>
      <c r="E3941">
        <v>97</v>
      </c>
      <c r="F3941">
        <v>432</v>
      </c>
      <c r="G3941" s="3">
        <v>-1.20741E-5</v>
      </c>
    </row>
    <row r="3942" spans="1:7" x14ac:dyDescent="0.25">
      <c r="A3942" s="1"/>
      <c r="B3942">
        <v>433</v>
      </c>
      <c r="C3942">
        <v>433</v>
      </c>
      <c r="D3942">
        <v>91.559100000000001</v>
      </c>
      <c r="E3942">
        <v>97.166700000000006</v>
      </c>
      <c r="F3942">
        <v>433</v>
      </c>
      <c r="G3942" s="3">
        <v>-1.2176399999999999E-5</v>
      </c>
    </row>
    <row r="3943" spans="1:7" x14ac:dyDescent="0.25">
      <c r="A3943" s="1"/>
      <c r="B3943">
        <v>434</v>
      </c>
      <c r="C3943">
        <v>434</v>
      </c>
      <c r="D3943">
        <v>91.734399999999994</v>
      </c>
      <c r="E3943">
        <v>97.333299999999994</v>
      </c>
      <c r="F3943">
        <v>434</v>
      </c>
      <c r="G3943" s="3">
        <v>-1.2269899999999999E-5</v>
      </c>
    </row>
    <row r="3944" spans="1:7" x14ac:dyDescent="0.25">
      <c r="A3944" s="1"/>
      <c r="B3944">
        <v>435</v>
      </c>
      <c r="C3944">
        <v>435</v>
      </c>
      <c r="D3944">
        <v>91.904200000000003</v>
      </c>
      <c r="E3944">
        <v>97.5</v>
      </c>
      <c r="F3944">
        <v>435</v>
      </c>
      <c r="G3944" s="3">
        <v>-1.22695E-5</v>
      </c>
    </row>
    <row r="3945" spans="1:7" x14ac:dyDescent="0.25">
      <c r="A3945" s="1"/>
      <c r="B3945">
        <v>436</v>
      </c>
      <c r="C3945">
        <v>436</v>
      </c>
      <c r="D3945">
        <v>92.073899999999995</v>
      </c>
      <c r="E3945">
        <v>97.666700000000006</v>
      </c>
      <c r="F3945">
        <v>436</v>
      </c>
      <c r="G3945" s="3">
        <v>-1.20863E-5</v>
      </c>
    </row>
    <row r="3946" spans="1:7" x14ac:dyDescent="0.25">
      <c r="A3946" s="1"/>
      <c r="B3946">
        <v>437</v>
      </c>
      <c r="C3946">
        <v>437</v>
      </c>
      <c r="D3946">
        <v>92.251999999999995</v>
      </c>
      <c r="E3946">
        <v>97.833299999999994</v>
      </c>
      <c r="F3946">
        <v>437</v>
      </c>
      <c r="G3946" s="3">
        <v>-1.19086E-5</v>
      </c>
    </row>
    <row r="3947" spans="1:7" x14ac:dyDescent="0.25">
      <c r="A3947" s="1"/>
      <c r="B3947">
        <v>438</v>
      </c>
      <c r="C3947">
        <v>438</v>
      </c>
      <c r="D3947">
        <v>92.429100000000005</v>
      </c>
      <c r="E3947">
        <v>98</v>
      </c>
      <c r="F3947">
        <v>438</v>
      </c>
      <c r="G3947" s="3">
        <v>-1.17078E-5</v>
      </c>
    </row>
    <row r="3948" spans="1:7" x14ac:dyDescent="0.25">
      <c r="A3948" s="1"/>
      <c r="B3948">
        <v>439</v>
      </c>
      <c r="C3948">
        <v>439</v>
      </c>
      <c r="D3948">
        <v>92.5929</v>
      </c>
      <c r="E3948">
        <v>98.166700000000006</v>
      </c>
      <c r="F3948">
        <v>439</v>
      </c>
      <c r="G3948" s="3">
        <v>-1.1550600000000001E-5</v>
      </c>
    </row>
    <row r="3949" spans="1:7" x14ac:dyDescent="0.25">
      <c r="A3949" s="1"/>
      <c r="B3949">
        <v>440</v>
      </c>
      <c r="C3949">
        <v>440</v>
      </c>
      <c r="D3949">
        <v>92.767700000000005</v>
      </c>
      <c r="E3949">
        <v>98.333299999999994</v>
      </c>
      <c r="F3949">
        <v>440</v>
      </c>
      <c r="G3949" s="3">
        <v>-1.16013E-5</v>
      </c>
    </row>
    <row r="3950" spans="1:7" x14ac:dyDescent="0.25">
      <c r="A3950" s="1"/>
      <c r="B3950">
        <v>441</v>
      </c>
      <c r="C3950">
        <v>441</v>
      </c>
      <c r="D3950">
        <v>92.933499999999995</v>
      </c>
      <c r="E3950">
        <v>98.5</v>
      </c>
      <c r="F3950">
        <v>441</v>
      </c>
      <c r="G3950" s="3">
        <v>-1.19626E-5</v>
      </c>
    </row>
    <row r="3951" spans="1:7" x14ac:dyDescent="0.25">
      <c r="A3951" s="1"/>
      <c r="B3951">
        <v>442</v>
      </c>
      <c r="C3951">
        <v>442</v>
      </c>
      <c r="D3951">
        <v>93.095399999999998</v>
      </c>
      <c r="E3951">
        <v>98.666700000000006</v>
      </c>
      <c r="F3951">
        <v>442</v>
      </c>
      <c r="G3951" s="3">
        <v>-1.25839E-5</v>
      </c>
    </row>
    <row r="3952" spans="1:7" x14ac:dyDescent="0.25">
      <c r="A3952" s="1"/>
      <c r="B3952">
        <v>443</v>
      </c>
      <c r="C3952">
        <v>443</v>
      </c>
      <c r="D3952">
        <v>93.2791</v>
      </c>
      <c r="E3952">
        <v>98.833299999999994</v>
      </c>
      <c r="F3952">
        <v>443</v>
      </c>
      <c r="G3952" s="3">
        <v>-1.3344699999999999E-5</v>
      </c>
    </row>
    <row r="3953" spans="1:7" x14ac:dyDescent="0.25">
      <c r="A3953" s="1"/>
      <c r="B3953">
        <v>444</v>
      </c>
      <c r="C3953">
        <v>444</v>
      </c>
      <c r="D3953">
        <v>93.451400000000007</v>
      </c>
      <c r="E3953">
        <v>99</v>
      </c>
      <c r="F3953">
        <v>444</v>
      </c>
      <c r="G3953" s="3">
        <v>-1.4263199999999999E-5</v>
      </c>
    </row>
    <row r="3954" spans="1:7" x14ac:dyDescent="0.25">
      <c r="A3954" s="1"/>
      <c r="B3954">
        <v>445</v>
      </c>
      <c r="C3954">
        <v>445</v>
      </c>
      <c r="D3954">
        <v>93.630200000000002</v>
      </c>
      <c r="E3954">
        <v>99.166700000000006</v>
      </c>
      <c r="F3954">
        <v>445</v>
      </c>
      <c r="G3954" s="3">
        <v>-1.52454E-5</v>
      </c>
    </row>
    <row r="3955" spans="1:7" x14ac:dyDescent="0.25">
      <c r="A3955" s="1"/>
      <c r="B3955">
        <v>446</v>
      </c>
      <c r="C3955">
        <v>446</v>
      </c>
      <c r="D3955">
        <v>93.805800000000005</v>
      </c>
      <c r="E3955">
        <v>99.333299999999994</v>
      </c>
      <c r="F3955">
        <v>446</v>
      </c>
      <c r="G3955" s="3">
        <v>-1.6217100000000001E-5</v>
      </c>
    </row>
    <row r="3956" spans="1:7" x14ac:dyDescent="0.25">
      <c r="A3956" s="1"/>
      <c r="B3956">
        <v>447</v>
      </c>
      <c r="C3956">
        <v>447</v>
      </c>
      <c r="D3956">
        <v>93.970399999999998</v>
      </c>
      <c r="E3956">
        <v>99.5</v>
      </c>
      <c r="F3956">
        <v>447</v>
      </c>
      <c r="G3956" s="3">
        <v>-1.6827400000000001E-5</v>
      </c>
    </row>
    <row r="3957" spans="1:7" x14ac:dyDescent="0.25">
      <c r="A3957" s="1"/>
      <c r="B3957">
        <v>448</v>
      </c>
      <c r="C3957">
        <v>448</v>
      </c>
      <c r="D3957">
        <v>94.149000000000001</v>
      </c>
      <c r="E3957">
        <v>99.666700000000006</v>
      </c>
      <c r="F3957">
        <v>448</v>
      </c>
      <c r="G3957" s="3">
        <v>-1.67914E-5</v>
      </c>
    </row>
    <row r="3958" spans="1:7" x14ac:dyDescent="0.25">
      <c r="A3958" s="1"/>
      <c r="B3958">
        <v>449</v>
      </c>
      <c r="C3958">
        <v>449</v>
      </c>
      <c r="D3958">
        <v>94.3095</v>
      </c>
      <c r="E3958">
        <v>99.833299999999994</v>
      </c>
      <c r="F3958">
        <v>449</v>
      </c>
      <c r="G3958" s="3">
        <v>-1.62984E-5</v>
      </c>
    </row>
    <row r="3959" spans="1:7" x14ac:dyDescent="0.25">
      <c r="A3959" s="1"/>
      <c r="B3959">
        <v>450</v>
      </c>
      <c r="C3959">
        <v>450</v>
      </c>
      <c r="D3959">
        <v>94.478200000000001</v>
      </c>
      <c r="E3959">
        <v>100</v>
      </c>
      <c r="F3959">
        <v>450</v>
      </c>
      <c r="G3959" s="3">
        <v>-1.54688E-5</v>
      </c>
    </row>
    <row r="3960" spans="1:7" x14ac:dyDescent="0.25">
      <c r="A3960" s="1"/>
      <c r="B3960">
        <v>451</v>
      </c>
      <c r="C3960">
        <v>451</v>
      </c>
      <c r="D3960">
        <v>94.648499999999999</v>
      </c>
      <c r="E3960">
        <v>100.167</v>
      </c>
      <c r="F3960">
        <v>451</v>
      </c>
      <c r="G3960" s="3">
        <v>-1.4232200000000001E-5</v>
      </c>
    </row>
    <row r="3961" spans="1:7" x14ac:dyDescent="0.25">
      <c r="A3961" s="1"/>
      <c r="B3961">
        <v>452</v>
      </c>
      <c r="C3961">
        <v>452</v>
      </c>
      <c r="D3961">
        <v>94.831100000000006</v>
      </c>
      <c r="E3961">
        <v>100.333</v>
      </c>
      <c r="F3961">
        <v>452</v>
      </c>
      <c r="G3961" s="3">
        <v>-1.2956600000000001E-5</v>
      </c>
    </row>
    <row r="3962" spans="1:7" x14ac:dyDescent="0.25">
      <c r="A3962" s="1"/>
      <c r="B3962">
        <v>453</v>
      </c>
      <c r="C3962">
        <v>453</v>
      </c>
      <c r="D3962">
        <v>94.984200000000001</v>
      </c>
      <c r="E3962">
        <v>100.5</v>
      </c>
      <c r="F3962">
        <v>453</v>
      </c>
      <c r="G3962" s="3">
        <v>-1.1727500000000001E-5</v>
      </c>
    </row>
    <row r="3963" spans="1:7" x14ac:dyDescent="0.25">
      <c r="A3963" s="1"/>
      <c r="B3963">
        <v>454</v>
      </c>
      <c r="C3963">
        <v>454</v>
      </c>
      <c r="D3963">
        <v>95.152699999999996</v>
      </c>
      <c r="E3963">
        <v>100.667</v>
      </c>
      <c r="F3963">
        <v>454</v>
      </c>
      <c r="G3963" s="3">
        <v>-1.0676099999999999E-5</v>
      </c>
    </row>
    <row r="3964" spans="1:7" x14ac:dyDescent="0.25">
      <c r="A3964" s="1"/>
      <c r="B3964">
        <v>455</v>
      </c>
      <c r="C3964">
        <v>455</v>
      </c>
      <c r="D3964">
        <v>95.327500000000001</v>
      </c>
      <c r="E3964">
        <v>100.833</v>
      </c>
      <c r="F3964">
        <v>455</v>
      </c>
      <c r="G3964" s="3">
        <v>-1.02397E-5</v>
      </c>
    </row>
    <row r="3965" spans="1:7" x14ac:dyDescent="0.25">
      <c r="A3965" s="1"/>
      <c r="B3965">
        <v>456</v>
      </c>
      <c r="C3965">
        <v>456</v>
      </c>
      <c r="D3965">
        <v>95.498199999999997</v>
      </c>
      <c r="E3965">
        <v>101</v>
      </c>
      <c r="F3965">
        <v>456</v>
      </c>
      <c r="G3965" s="3">
        <v>-1.0236400000000001E-5</v>
      </c>
    </row>
    <row r="3966" spans="1:7" x14ac:dyDescent="0.25">
      <c r="A3966" s="1"/>
      <c r="B3966">
        <v>457</v>
      </c>
      <c r="C3966">
        <v>457</v>
      </c>
      <c r="D3966">
        <v>95.671199999999999</v>
      </c>
      <c r="E3966">
        <v>101.167</v>
      </c>
      <c r="F3966">
        <v>457</v>
      </c>
      <c r="G3966" s="3">
        <v>-1.0560800000000001E-5</v>
      </c>
    </row>
    <row r="3967" spans="1:7" x14ac:dyDescent="0.25">
      <c r="A3967" s="1"/>
      <c r="B3967">
        <v>458</v>
      </c>
      <c r="C3967">
        <v>458</v>
      </c>
      <c r="D3967">
        <v>95.851399999999998</v>
      </c>
      <c r="E3967">
        <v>101.333</v>
      </c>
      <c r="F3967">
        <v>458</v>
      </c>
      <c r="G3967" s="3">
        <v>-1.12265E-5</v>
      </c>
    </row>
    <row r="3968" spans="1:7" x14ac:dyDescent="0.25">
      <c r="A3968" s="1"/>
      <c r="B3968">
        <v>459</v>
      </c>
      <c r="C3968">
        <v>459</v>
      </c>
      <c r="D3968">
        <v>96.021199999999993</v>
      </c>
      <c r="E3968">
        <v>101.5</v>
      </c>
      <c r="F3968">
        <v>459</v>
      </c>
      <c r="G3968" s="3">
        <v>-1.24644E-5</v>
      </c>
    </row>
    <row r="3969" spans="1:7" x14ac:dyDescent="0.25">
      <c r="A3969" s="1"/>
      <c r="B3969">
        <v>460</v>
      </c>
      <c r="C3969">
        <v>460</v>
      </c>
      <c r="D3969">
        <v>96.1845</v>
      </c>
      <c r="E3969">
        <v>101.667</v>
      </c>
      <c r="F3969">
        <v>460</v>
      </c>
      <c r="G3969" s="3">
        <v>-1.39375E-5</v>
      </c>
    </row>
    <row r="3970" spans="1:7" x14ac:dyDescent="0.25">
      <c r="A3970" s="1"/>
      <c r="B3970">
        <v>461</v>
      </c>
      <c r="C3970">
        <v>461</v>
      </c>
      <c r="D3970">
        <v>96.365099999999998</v>
      </c>
      <c r="E3970">
        <v>101.833</v>
      </c>
      <c r="F3970">
        <v>461</v>
      </c>
      <c r="G3970" s="3">
        <v>-1.5426499999999999E-5</v>
      </c>
    </row>
    <row r="3971" spans="1:7" x14ac:dyDescent="0.25">
      <c r="A3971" s="1"/>
      <c r="B3971">
        <v>462</v>
      </c>
      <c r="C3971">
        <v>462</v>
      </c>
      <c r="D3971">
        <v>96.542500000000004</v>
      </c>
      <c r="E3971">
        <v>102</v>
      </c>
      <c r="F3971">
        <v>462</v>
      </c>
      <c r="G3971" s="3">
        <v>-1.67683E-5</v>
      </c>
    </row>
    <row r="3972" spans="1:7" x14ac:dyDescent="0.25">
      <c r="A3972" s="1"/>
      <c r="B3972">
        <v>463</v>
      </c>
      <c r="C3972">
        <v>463</v>
      </c>
      <c r="D3972">
        <v>96.714799999999997</v>
      </c>
      <c r="E3972">
        <v>102.167</v>
      </c>
      <c r="F3972">
        <v>463</v>
      </c>
      <c r="G3972" s="3">
        <v>-1.7907700000000001E-5</v>
      </c>
    </row>
    <row r="3973" spans="1:7" x14ac:dyDescent="0.25">
      <c r="A3973" s="1"/>
      <c r="B3973">
        <v>464</v>
      </c>
      <c r="C3973">
        <v>464</v>
      </c>
      <c r="D3973">
        <v>96.879400000000004</v>
      </c>
      <c r="E3973">
        <v>102.333</v>
      </c>
      <c r="F3973">
        <v>464</v>
      </c>
      <c r="G3973" s="3">
        <v>-1.87167E-5</v>
      </c>
    </row>
    <row r="3974" spans="1:7" x14ac:dyDescent="0.25">
      <c r="A3974" s="1"/>
      <c r="B3974">
        <v>465</v>
      </c>
      <c r="C3974">
        <v>465</v>
      </c>
      <c r="D3974">
        <v>97.045299999999997</v>
      </c>
      <c r="E3974">
        <v>102.5</v>
      </c>
      <c r="F3974">
        <v>465</v>
      </c>
      <c r="G3974" s="3">
        <v>-1.93271E-5</v>
      </c>
    </row>
    <row r="3975" spans="1:7" x14ac:dyDescent="0.25">
      <c r="A3975" s="1"/>
      <c r="B3975">
        <v>466</v>
      </c>
      <c r="C3975">
        <v>466</v>
      </c>
      <c r="D3975">
        <v>97.220299999999995</v>
      </c>
      <c r="E3975">
        <v>102.667</v>
      </c>
      <c r="F3975">
        <v>466</v>
      </c>
      <c r="G3975" s="3">
        <v>-1.96918E-5</v>
      </c>
    </row>
    <row r="3976" spans="1:7" x14ac:dyDescent="0.25">
      <c r="A3976" s="1"/>
      <c r="B3976">
        <v>467</v>
      </c>
      <c r="C3976">
        <v>467</v>
      </c>
      <c r="D3976">
        <v>97.404899999999998</v>
      </c>
      <c r="E3976">
        <v>102.833</v>
      </c>
      <c r="F3976">
        <v>467</v>
      </c>
      <c r="G3976" s="3">
        <v>-1.9706899999999999E-5</v>
      </c>
    </row>
    <row r="3977" spans="1:7" x14ac:dyDescent="0.25">
      <c r="A3977" s="1"/>
      <c r="B3977">
        <v>468</v>
      </c>
      <c r="C3977">
        <v>468</v>
      </c>
      <c r="D3977">
        <v>97.558999999999997</v>
      </c>
      <c r="E3977">
        <v>103</v>
      </c>
      <c r="F3977">
        <v>468</v>
      </c>
      <c r="G3977" s="3">
        <v>-1.9856100000000001E-5</v>
      </c>
    </row>
    <row r="3978" spans="1:7" x14ac:dyDescent="0.25">
      <c r="A3978" s="1"/>
      <c r="B3978">
        <v>469</v>
      </c>
      <c r="C3978">
        <v>469</v>
      </c>
      <c r="D3978">
        <v>97.737099999999998</v>
      </c>
      <c r="E3978">
        <v>103.167</v>
      </c>
      <c r="F3978">
        <v>469</v>
      </c>
      <c r="G3978" s="3">
        <v>-2.0070800000000001E-5</v>
      </c>
    </row>
    <row r="3979" spans="1:7" x14ac:dyDescent="0.25">
      <c r="A3979" s="1"/>
      <c r="B3979">
        <v>470</v>
      </c>
      <c r="C3979">
        <v>470</v>
      </c>
      <c r="D3979">
        <v>97.900199999999998</v>
      </c>
      <c r="E3979">
        <v>103.333</v>
      </c>
      <c r="F3979">
        <v>470</v>
      </c>
      <c r="G3979" s="3">
        <v>-2.02451E-5</v>
      </c>
    </row>
    <row r="3980" spans="1:7" x14ac:dyDescent="0.25">
      <c r="A3980" s="1"/>
      <c r="B3980">
        <v>471</v>
      </c>
      <c r="C3980">
        <v>471</v>
      </c>
      <c r="D3980">
        <v>98.074600000000004</v>
      </c>
      <c r="E3980">
        <v>103.5</v>
      </c>
      <c r="F3980">
        <v>471</v>
      </c>
      <c r="G3980" s="3">
        <v>-2.0222500000000002E-5</v>
      </c>
    </row>
    <row r="3981" spans="1:7" x14ac:dyDescent="0.25">
      <c r="A3981" s="1"/>
      <c r="B3981">
        <v>472</v>
      </c>
      <c r="C3981">
        <v>472</v>
      </c>
      <c r="D3981">
        <v>98.244600000000005</v>
      </c>
      <c r="E3981">
        <v>103.667</v>
      </c>
      <c r="F3981">
        <v>472</v>
      </c>
      <c r="G3981" s="3">
        <v>-2.0176399999999999E-5</v>
      </c>
    </row>
    <row r="3982" spans="1:7" x14ac:dyDescent="0.25">
      <c r="A3982" s="1"/>
      <c r="B3982">
        <v>473</v>
      </c>
      <c r="C3982">
        <v>473</v>
      </c>
      <c r="D3982">
        <v>98.422499999999999</v>
      </c>
      <c r="E3982">
        <v>103.833</v>
      </c>
      <c r="F3982">
        <v>473</v>
      </c>
      <c r="G3982" s="3">
        <v>-2.01647E-5</v>
      </c>
    </row>
    <row r="3983" spans="1:7" x14ac:dyDescent="0.25">
      <c r="A3983" s="1"/>
      <c r="B3983">
        <v>474</v>
      </c>
      <c r="C3983">
        <v>474</v>
      </c>
      <c r="D3983">
        <v>98.591899999999995</v>
      </c>
      <c r="E3983">
        <v>104</v>
      </c>
      <c r="F3983">
        <v>474</v>
      </c>
      <c r="G3983" s="3">
        <v>-2.0211999999999999E-5</v>
      </c>
    </row>
    <row r="3984" spans="1:7" x14ac:dyDescent="0.25">
      <c r="A3984" s="1"/>
      <c r="B3984">
        <v>475</v>
      </c>
      <c r="C3984">
        <v>475</v>
      </c>
      <c r="D3984">
        <v>98.769199999999998</v>
      </c>
      <c r="E3984">
        <v>104.167</v>
      </c>
      <c r="F3984">
        <v>475</v>
      </c>
      <c r="G3984" s="3">
        <v>-2.0150399999999999E-5</v>
      </c>
    </row>
    <row r="3985" spans="1:7" x14ac:dyDescent="0.25">
      <c r="A3985" s="1"/>
      <c r="B3985">
        <v>476</v>
      </c>
      <c r="C3985">
        <v>476</v>
      </c>
      <c r="D3985">
        <v>98.933700000000002</v>
      </c>
      <c r="E3985">
        <v>104.333</v>
      </c>
      <c r="F3985">
        <v>476</v>
      </c>
      <c r="G3985" s="3">
        <v>-1.9967599999999998E-5</v>
      </c>
    </row>
    <row r="3986" spans="1:7" x14ac:dyDescent="0.25">
      <c r="A3986" s="1"/>
      <c r="B3986">
        <v>477</v>
      </c>
      <c r="C3986">
        <v>477</v>
      </c>
      <c r="D3986">
        <v>99.107799999999997</v>
      </c>
      <c r="E3986">
        <v>104.5</v>
      </c>
      <c r="F3986">
        <v>477</v>
      </c>
      <c r="G3986" s="3">
        <v>-1.9719099999999999E-5</v>
      </c>
    </row>
    <row r="3987" spans="1:7" x14ac:dyDescent="0.25">
      <c r="A3987" s="1"/>
      <c r="B3987">
        <v>478</v>
      </c>
      <c r="C3987">
        <v>478</v>
      </c>
      <c r="D3987">
        <v>99.28</v>
      </c>
      <c r="E3987">
        <v>104.667</v>
      </c>
      <c r="F3987">
        <v>478</v>
      </c>
      <c r="G3987" s="3">
        <v>-1.94629E-5</v>
      </c>
    </row>
    <row r="3988" spans="1:7" x14ac:dyDescent="0.25">
      <c r="A3988" s="1"/>
      <c r="B3988">
        <v>479</v>
      </c>
      <c r="C3988">
        <v>479</v>
      </c>
      <c r="D3988">
        <v>99.452600000000004</v>
      </c>
      <c r="E3988">
        <v>104.833</v>
      </c>
      <c r="F3988">
        <v>479</v>
      </c>
      <c r="G3988" s="3">
        <v>-1.9289399999999999E-5</v>
      </c>
    </row>
    <row r="3989" spans="1:7" x14ac:dyDescent="0.25">
      <c r="A3989" s="1"/>
      <c r="B3989">
        <v>480</v>
      </c>
      <c r="C3989">
        <v>480</v>
      </c>
      <c r="D3989">
        <v>99.619100000000003</v>
      </c>
      <c r="E3989">
        <v>105</v>
      </c>
      <c r="F3989">
        <v>480</v>
      </c>
      <c r="G3989" s="3">
        <v>-1.9080999999999999E-5</v>
      </c>
    </row>
    <row r="3990" spans="1:7" x14ac:dyDescent="0.25">
      <c r="A3990" s="1"/>
      <c r="B3990">
        <v>481</v>
      </c>
      <c r="C3990">
        <v>481</v>
      </c>
      <c r="D3990">
        <v>99.791499999999999</v>
      </c>
      <c r="E3990">
        <v>105.167</v>
      </c>
      <c r="F3990">
        <v>481</v>
      </c>
      <c r="G3990" s="3">
        <v>-1.8861000000000001E-5</v>
      </c>
    </row>
    <row r="3991" spans="1:7" x14ac:dyDescent="0.25">
      <c r="A3991" s="1"/>
      <c r="B3991">
        <v>482</v>
      </c>
      <c r="C3991">
        <v>482</v>
      </c>
      <c r="D3991">
        <v>99.960499999999996</v>
      </c>
      <c r="E3991">
        <v>105.333</v>
      </c>
      <c r="F3991">
        <v>482</v>
      </c>
      <c r="G3991" s="3">
        <v>-1.8696199999999999E-5</v>
      </c>
    </row>
    <row r="3992" spans="1:7" x14ac:dyDescent="0.25">
      <c r="A3992" s="1"/>
      <c r="B3992">
        <v>483</v>
      </c>
      <c r="C3992">
        <v>483</v>
      </c>
      <c r="D3992">
        <v>100.134</v>
      </c>
      <c r="E3992">
        <v>105.5</v>
      </c>
      <c r="F3992">
        <v>483</v>
      </c>
      <c r="G3992" s="3">
        <v>-1.86304E-5</v>
      </c>
    </row>
    <row r="3993" spans="1:7" x14ac:dyDescent="0.25">
      <c r="A3993" s="1"/>
      <c r="B3993">
        <v>484</v>
      </c>
      <c r="C3993">
        <v>484</v>
      </c>
      <c r="D3993">
        <v>100.301</v>
      </c>
      <c r="E3993">
        <v>105.667</v>
      </c>
      <c r="F3993">
        <v>484</v>
      </c>
      <c r="G3993" s="3">
        <v>-1.86455E-5</v>
      </c>
    </row>
    <row r="3994" spans="1:7" x14ac:dyDescent="0.25">
      <c r="A3994" s="1"/>
      <c r="B3994">
        <v>485</v>
      </c>
      <c r="C3994">
        <v>485</v>
      </c>
      <c r="D3994">
        <v>100.47</v>
      </c>
      <c r="E3994">
        <v>105.833</v>
      </c>
      <c r="F3994">
        <v>485</v>
      </c>
      <c r="G3994" s="3">
        <v>-1.8676099999999999E-5</v>
      </c>
    </row>
    <row r="3995" spans="1:7" x14ac:dyDescent="0.25">
      <c r="A3995" s="1"/>
      <c r="B3995">
        <v>486</v>
      </c>
      <c r="C3995">
        <v>486</v>
      </c>
      <c r="D3995">
        <v>100.649</v>
      </c>
      <c r="E3995">
        <v>106</v>
      </c>
      <c r="F3995">
        <v>486</v>
      </c>
      <c r="G3995" s="3">
        <v>-1.8809800000000001E-5</v>
      </c>
    </row>
    <row r="3996" spans="1:7" x14ac:dyDescent="0.25">
      <c r="A3996" s="1"/>
      <c r="B3996">
        <v>487</v>
      </c>
      <c r="C3996">
        <v>487</v>
      </c>
      <c r="D3996">
        <v>100.81699999999999</v>
      </c>
      <c r="E3996">
        <v>106.167</v>
      </c>
      <c r="F3996">
        <v>487</v>
      </c>
      <c r="G3996" s="3">
        <v>-1.9161099999999999E-5</v>
      </c>
    </row>
    <row r="3997" spans="1:7" x14ac:dyDescent="0.25">
      <c r="A3997" s="1"/>
      <c r="B3997">
        <v>488</v>
      </c>
      <c r="C3997">
        <v>488</v>
      </c>
      <c r="D3997">
        <v>100.991</v>
      </c>
      <c r="E3997">
        <v>106.333</v>
      </c>
      <c r="F3997">
        <v>488</v>
      </c>
      <c r="G3997" s="3">
        <v>-1.9706100000000001E-5</v>
      </c>
    </row>
    <row r="3998" spans="1:7" x14ac:dyDescent="0.25">
      <c r="A3998" s="1"/>
      <c r="B3998">
        <v>489</v>
      </c>
      <c r="C3998">
        <v>489</v>
      </c>
      <c r="D3998">
        <v>101.16800000000001</v>
      </c>
      <c r="E3998">
        <v>106.5</v>
      </c>
      <c r="F3998">
        <v>489</v>
      </c>
      <c r="G3998" s="3">
        <v>-2.02619E-5</v>
      </c>
    </row>
    <row r="3999" spans="1:7" x14ac:dyDescent="0.25">
      <c r="A3999" s="1"/>
      <c r="B3999">
        <v>490</v>
      </c>
      <c r="C3999">
        <v>490</v>
      </c>
      <c r="D3999">
        <v>101.33</v>
      </c>
      <c r="E3999">
        <v>106.667</v>
      </c>
      <c r="F3999">
        <v>490</v>
      </c>
      <c r="G3999" s="3">
        <v>-2.07008E-5</v>
      </c>
    </row>
    <row r="4000" spans="1:7" x14ac:dyDescent="0.25">
      <c r="A4000" s="1"/>
      <c r="B4000">
        <v>491</v>
      </c>
      <c r="C4000">
        <v>491</v>
      </c>
      <c r="D4000">
        <v>101.511</v>
      </c>
      <c r="E4000">
        <v>106.833</v>
      </c>
      <c r="F4000">
        <v>491</v>
      </c>
      <c r="G4000" s="3">
        <v>-2.0984599999999999E-5</v>
      </c>
    </row>
    <row r="4001" spans="1:7" x14ac:dyDescent="0.25">
      <c r="A4001" s="1"/>
      <c r="B4001">
        <v>492</v>
      </c>
      <c r="C4001">
        <v>492</v>
      </c>
      <c r="D4001">
        <v>101.678</v>
      </c>
      <c r="E4001">
        <v>107</v>
      </c>
      <c r="F4001">
        <v>492</v>
      </c>
      <c r="G4001" s="3">
        <v>-2.1222699999999999E-5</v>
      </c>
    </row>
    <row r="4002" spans="1:7" x14ac:dyDescent="0.25">
      <c r="A4002" s="1"/>
      <c r="B4002">
        <v>493</v>
      </c>
      <c r="C4002">
        <v>493</v>
      </c>
      <c r="D4002">
        <v>101.846</v>
      </c>
      <c r="E4002">
        <v>107.167</v>
      </c>
      <c r="F4002">
        <v>493</v>
      </c>
      <c r="G4002" s="3">
        <v>-2.1400499999999999E-5</v>
      </c>
    </row>
    <row r="4003" spans="1:7" x14ac:dyDescent="0.25">
      <c r="A4003" s="1"/>
      <c r="B4003">
        <v>494</v>
      </c>
      <c r="C4003">
        <v>494</v>
      </c>
      <c r="D4003">
        <v>102.023</v>
      </c>
      <c r="E4003">
        <v>107.333</v>
      </c>
      <c r="F4003">
        <v>494</v>
      </c>
      <c r="G4003" s="3">
        <v>-2.1395799999999999E-5</v>
      </c>
    </row>
    <row r="4004" spans="1:7" x14ac:dyDescent="0.25">
      <c r="A4004" s="1"/>
      <c r="B4004">
        <v>495</v>
      </c>
      <c r="C4004">
        <v>495</v>
      </c>
      <c r="D4004">
        <v>102.19</v>
      </c>
      <c r="E4004">
        <v>107.5</v>
      </c>
      <c r="F4004">
        <v>495</v>
      </c>
      <c r="G4004" s="3">
        <v>-2.1143899999999999E-5</v>
      </c>
    </row>
    <row r="4005" spans="1:7" x14ac:dyDescent="0.25">
      <c r="A4005" s="1"/>
      <c r="B4005">
        <v>496</v>
      </c>
      <c r="C4005">
        <v>496</v>
      </c>
      <c r="D4005">
        <v>102.361</v>
      </c>
      <c r="E4005">
        <v>107.667</v>
      </c>
      <c r="F4005">
        <v>496</v>
      </c>
      <c r="G4005" s="3">
        <v>-2.0737299999999999E-5</v>
      </c>
    </row>
    <row r="4006" spans="1:7" x14ac:dyDescent="0.25">
      <c r="A4006" s="1"/>
      <c r="B4006">
        <v>497</v>
      </c>
      <c r="C4006">
        <v>497</v>
      </c>
      <c r="D4006">
        <v>102.53700000000001</v>
      </c>
      <c r="E4006">
        <v>107.833</v>
      </c>
      <c r="F4006">
        <v>497</v>
      </c>
      <c r="G4006" s="3">
        <v>-2.0353700000000001E-5</v>
      </c>
    </row>
    <row r="4007" spans="1:7" x14ac:dyDescent="0.25">
      <c r="A4007" s="1"/>
      <c r="B4007">
        <v>498</v>
      </c>
      <c r="C4007">
        <v>498</v>
      </c>
      <c r="D4007">
        <v>102.697</v>
      </c>
      <c r="E4007">
        <v>108</v>
      </c>
      <c r="F4007">
        <v>498</v>
      </c>
      <c r="G4007" s="3">
        <v>-1.9967200000000001E-5</v>
      </c>
    </row>
    <row r="4008" spans="1:7" x14ac:dyDescent="0.25">
      <c r="A4008" s="1"/>
      <c r="B4008">
        <v>499</v>
      </c>
      <c r="C4008">
        <v>499</v>
      </c>
      <c r="D4008">
        <v>102.88800000000001</v>
      </c>
      <c r="E4008">
        <v>108.167</v>
      </c>
      <c r="F4008">
        <v>499</v>
      </c>
      <c r="G4008" s="3">
        <v>-1.9584100000000001E-5</v>
      </c>
    </row>
    <row r="4009" spans="1:7" x14ac:dyDescent="0.25">
      <c r="A4009" s="1"/>
      <c r="B4009">
        <v>500</v>
      </c>
      <c r="C4009">
        <v>500</v>
      </c>
      <c r="D4009">
        <v>103.05200000000001</v>
      </c>
      <c r="E4009">
        <v>108.333</v>
      </c>
      <c r="F4009">
        <v>500</v>
      </c>
      <c r="G4009" s="3">
        <v>-1.92575E-5</v>
      </c>
    </row>
    <row r="4010" spans="1:7" x14ac:dyDescent="0.25">
      <c r="A4010" s="1"/>
      <c r="B4010">
        <v>501</v>
      </c>
      <c r="C4010">
        <v>501</v>
      </c>
      <c r="D4010">
        <v>103.223</v>
      </c>
      <c r="E4010">
        <v>108.5</v>
      </c>
      <c r="F4010">
        <v>501</v>
      </c>
      <c r="G4010" s="3">
        <v>-1.9151E-5</v>
      </c>
    </row>
    <row r="4011" spans="1:7" x14ac:dyDescent="0.25">
      <c r="A4011" s="1"/>
      <c r="B4011">
        <v>502</v>
      </c>
      <c r="C4011">
        <v>502</v>
      </c>
      <c r="D4011">
        <v>103.399</v>
      </c>
      <c r="E4011">
        <v>108.667</v>
      </c>
      <c r="F4011">
        <v>502</v>
      </c>
      <c r="G4011" s="3">
        <v>-1.9196699999999999E-5</v>
      </c>
    </row>
    <row r="4012" spans="1:7" x14ac:dyDescent="0.25">
      <c r="A4012" s="1"/>
      <c r="B4012">
        <v>503</v>
      </c>
      <c r="C4012">
        <v>503</v>
      </c>
      <c r="D4012">
        <v>103.56</v>
      </c>
      <c r="E4012">
        <v>108.833</v>
      </c>
      <c r="F4012">
        <v>503</v>
      </c>
      <c r="G4012" s="3">
        <v>-1.9327500000000001E-5</v>
      </c>
    </row>
    <row r="4013" spans="1:7" x14ac:dyDescent="0.25">
      <c r="A4013" s="1"/>
      <c r="B4013">
        <v>504</v>
      </c>
      <c r="C4013">
        <v>504</v>
      </c>
      <c r="D4013">
        <v>103.739</v>
      </c>
      <c r="E4013">
        <v>109</v>
      </c>
      <c r="F4013">
        <v>504</v>
      </c>
      <c r="G4013" s="3">
        <v>-1.9371100000000002E-5</v>
      </c>
    </row>
    <row r="4014" spans="1:7" x14ac:dyDescent="0.25">
      <c r="A4014" s="1"/>
      <c r="B4014">
        <v>505</v>
      </c>
      <c r="C4014">
        <v>505</v>
      </c>
      <c r="D4014">
        <v>103.902</v>
      </c>
      <c r="E4014">
        <v>109.167</v>
      </c>
      <c r="F4014">
        <v>505</v>
      </c>
      <c r="G4014" s="3">
        <v>-1.9449500000000001E-5</v>
      </c>
    </row>
    <row r="4015" spans="1:7" x14ac:dyDescent="0.25">
      <c r="A4015" s="1"/>
      <c r="B4015">
        <v>506</v>
      </c>
      <c r="C4015">
        <v>506</v>
      </c>
      <c r="D4015">
        <v>104.07899999999999</v>
      </c>
      <c r="E4015">
        <v>109.333</v>
      </c>
      <c r="F4015">
        <v>506</v>
      </c>
      <c r="G4015" s="3">
        <v>-1.9755500000000001E-5</v>
      </c>
    </row>
    <row r="4016" spans="1:7" x14ac:dyDescent="0.25">
      <c r="A4016" s="1"/>
      <c r="B4016">
        <v>507</v>
      </c>
      <c r="C4016">
        <v>507</v>
      </c>
      <c r="D4016">
        <v>104.252</v>
      </c>
      <c r="E4016">
        <v>109.5</v>
      </c>
      <c r="F4016">
        <v>507</v>
      </c>
      <c r="G4016" s="3">
        <v>-2.0317199999999999E-5</v>
      </c>
    </row>
    <row r="4017" spans="1:7" x14ac:dyDescent="0.25">
      <c r="A4017" s="1"/>
      <c r="B4017">
        <v>508</v>
      </c>
      <c r="C4017">
        <v>508</v>
      </c>
      <c r="D4017">
        <v>104.423</v>
      </c>
      <c r="E4017">
        <v>109.667</v>
      </c>
      <c r="F4017">
        <v>508</v>
      </c>
      <c r="G4017" s="3">
        <v>-2.1094399999999999E-5</v>
      </c>
    </row>
    <row r="4018" spans="1:7" x14ac:dyDescent="0.25">
      <c r="A4018" s="1"/>
      <c r="B4018">
        <v>509</v>
      </c>
      <c r="C4018">
        <v>509</v>
      </c>
      <c r="D4018">
        <v>104.58799999999999</v>
      </c>
      <c r="E4018">
        <v>109.833</v>
      </c>
      <c r="F4018">
        <v>509</v>
      </c>
      <c r="G4018" s="3">
        <v>-2.1948799999999999E-5</v>
      </c>
    </row>
    <row r="4019" spans="1:7" x14ac:dyDescent="0.25">
      <c r="A4019" s="1"/>
      <c r="B4019">
        <v>510</v>
      </c>
      <c r="C4019">
        <v>510</v>
      </c>
      <c r="D4019">
        <v>104.771</v>
      </c>
      <c r="E4019">
        <v>110</v>
      </c>
      <c r="F4019">
        <v>510</v>
      </c>
      <c r="G4019" s="3">
        <v>-2.2858E-5</v>
      </c>
    </row>
    <row r="4020" spans="1:7" x14ac:dyDescent="0.25">
      <c r="A4020" s="1"/>
      <c r="B4020">
        <v>511</v>
      </c>
      <c r="C4020">
        <v>511</v>
      </c>
      <c r="D4020">
        <v>104.922</v>
      </c>
      <c r="E4020">
        <v>110.167</v>
      </c>
      <c r="F4020">
        <v>511</v>
      </c>
      <c r="G4020" s="3">
        <v>-2.3805E-5</v>
      </c>
    </row>
    <row r="4021" spans="1:7" x14ac:dyDescent="0.25">
      <c r="A4021" s="1"/>
      <c r="B4021">
        <v>512</v>
      </c>
      <c r="C4021">
        <v>512</v>
      </c>
      <c r="D4021">
        <v>105.101</v>
      </c>
      <c r="E4021">
        <v>110.333</v>
      </c>
      <c r="F4021">
        <v>512</v>
      </c>
      <c r="G4021" s="3">
        <v>-2.4816100000000001E-5</v>
      </c>
    </row>
    <row r="4022" spans="1:7" x14ac:dyDescent="0.25">
      <c r="A4022" s="1"/>
      <c r="B4022">
        <v>513</v>
      </c>
      <c r="C4022">
        <v>513</v>
      </c>
      <c r="D4022">
        <v>105.27500000000001</v>
      </c>
      <c r="E4022">
        <v>110.5</v>
      </c>
      <c r="F4022">
        <v>513</v>
      </c>
      <c r="G4022" s="3">
        <v>-2.57274E-5</v>
      </c>
    </row>
    <row r="4023" spans="1:7" x14ac:dyDescent="0.25">
      <c r="A4023" s="1"/>
      <c r="B4023">
        <v>514</v>
      </c>
      <c r="C4023">
        <v>514</v>
      </c>
      <c r="D4023">
        <v>105.45</v>
      </c>
      <c r="E4023">
        <v>110.667</v>
      </c>
      <c r="F4023">
        <v>514</v>
      </c>
      <c r="G4023" s="3">
        <v>-2.64086E-5</v>
      </c>
    </row>
    <row r="4024" spans="1:7" x14ac:dyDescent="0.25">
      <c r="A4024" s="1"/>
      <c r="B4024">
        <v>515</v>
      </c>
      <c r="C4024">
        <v>515</v>
      </c>
      <c r="D4024">
        <v>105.613</v>
      </c>
      <c r="E4024">
        <v>110.833</v>
      </c>
      <c r="F4024">
        <v>515</v>
      </c>
      <c r="G4024" s="3">
        <v>-2.6817699999999999E-5</v>
      </c>
    </row>
    <row r="4025" spans="1:7" x14ac:dyDescent="0.25">
      <c r="A4025" s="1"/>
      <c r="B4025">
        <v>516</v>
      </c>
      <c r="C4025">
        <v>516</v>
      </c>
      <c r="D4025">
        <v>105.789</v>
      </c>
      <c r="E4025">
        <v>111</v>
      </c>
      <c r="F4025">
        <v>516</v>
      </c>
      <c r="G4025" s="3">
        <v>-2.6894899999999999E-5</v>
      </c>
    </row>
    <row r="4026" spans="1:7" x14ac:dyDescent="0.25">
      <c r="A4026" s="1"/>
      <c r="B4026">
        <v>517</v>
      </c>
      <c r="C4026">
        <v>517</v>
      </c>
      <c r="D4026">
        <v>105.964</v>
      </c>
      <c r="E4026">
        <v>111.167</v>
      </c>
      <c r="F4026">
        <v>517</v>
      </c>
      <c r="G4026" s="3">
        <v>-2.65461E-5</v>
      </c>
    </row>
    <row r="4027" spans="1:7" x14ac:dyDescent="0.25">
      <c r="A4027" s="1"/>
      <c r="B4027">
        <v>518</v>
      </c>
      <c r="C4027">
        <v>518</v>
      </c>
      <c r="D4027">
        <v>106.129</v>
      </c>
      <c r="E4027">
        <v>111.333</v>
      </c>
      <c r="F4027">
        <v>518</v>
      </c>
      <c r="G4027" s="3">
        <v>-2.5843899999999998E-5</v>
      </c>
    </row>
    <row r="4028" spans="1:7" x14ac:dyDescent="0.25">
      <c r="A4028" s="1"/>
      <c r="B4028">
        <v>519</v>
      </c>
      <c r="C4028">
        <v>519</v>
      </c>
      <c r="D4028">
        <v>106.29300000000001</v>
      </c>
      <c r="E4028">
        <v>111.5</v>
      </c>
      <c r="F4028">
        <v>519</v>
      </c>
      <c r="G4028" s="3">
        <v>-2.4954399999999999E-5</v>
      </c>
    </row>
    <row r="4029" spans="1:7" x14ac:dyDescent="0.25">
      <c r="A4029" s="1"/>
      <c r="B4029">
        <v>520</v>
      </c>
      <c r="C4029">
        <v>520</v>
      </c>
      <c r="D4029">
        <v>106.47199999999999</v>
      </c>
      <c r="E4029">
        <v>111.667</v>
      </c>
      <c r="F4029">
        <v>520</v>
      </c>
      <c r="G4029" s="3">
        <v>-2.4105100000000001E-5</v>
      </c>
    </row>
    <row r="4030" spans="1:7" x14ac:dyDescent="0.25">
      <c r="A4030" s="1"/>
      <c r="B4030">
        <v>521</v>
      </c>
      <c r="C4030">
        <v>521</v>
      </c>
      <c r="D4030">
        <v>106.643</v>
      </c>
      <c r="E4030">
        <v>111.833</v>
      </c>
      <c r="F4030">
        <v>521</v>
      </c>
      <c r="G4030" s="3">
        <v>-2.3574399999999999E-5</v>
      </c>
    </row>
    <row r="4031" spans="1:7" x14ac:dyDescent="0.25">
      <c r="A4031" s="1"/>
      <c r="B4031">
        <v>522</v>
      </c>
      <c r="C4031">
        <v>522</v>
      </c>
      <c r="D4031">
        <v>106.816</v>
      </c>
      <c r="E4031">
        <v>112</v>
      </c>
      <c r="F4031">
        <v>522</v>
      </c>
      <c r="G4031" s="3">
        <v>-2.33355E-5</v>
      </c>
    </row>
    <row r="4032" spans="1:7" x14ac:dyDescent="0.25">
      <c r="A4032" s="1"/>
      <c r="B4032">
        <v>523</v>
      </c>
      <c r="C4032">
        <v>523</v>
      </c>
      <c r="D4032">
        <v>106.983</v>
      </c>
      <c r="E4032">
        <v>112.167</v>
      </c>
      <c r="F4032">
        <v>523</v>
      </c>
      <c r="G4032" s="3">
        <v>-2.3332500000000001E-5</v>
      </c>
    </row>
    <row r="4033" spans="1:7" x14ac:dyDescent="0.25">
      <c r="A4033" s="1"/>
      <c r="B4033">
        <v>524</v>
      </c>
      <c r="C4033">
        <v>524</v>
      </c>
      <c r="D4033">
        <v>107.155</v>
      </c>
      <c r="E4033">
        <v>112.333</v>
      </c>
      <c r="F4033">
        <v>524</v>
      </c>
      <c r="G4033" s="3">
        <v>-2.36553E-5</v>
      </c>
    </row>
    <row r="4034" spans="1:7" x14ac:dyDescent="0.25">
      <c r="A4034" s="1"/>
      <c r="B4034">
        <v>525</v>
      </c>
      <c r="C4034">
        <v>525</v>
      </c>
      <c r="D4034">
        <v>107.333</v>
      </c>
      <c r="E4034">
        <v>112.5</v>
      </c>
      <c r="F4034">
        <v>525</v>
      </c>
      <c r="G4034" s="3">
        <v>-2.4222900000000001E-5</v>
      </c>
    </row>
    <row r="4035" spans="1:7" x14ac:dyDescent="0.25">
      <c r="A4035" s="1"/>
      <c r="B4035">
        <v>526</v>
      </c>
      <c r="C4035">
        <v>526</v>
      </c>
      <c r="D4035">
        <v>107.51600000000001</v>
      </c>
      <c r="E4035">
        <v>112.667</v>
      </c>
      <c r="F4035">
        <v>526</v>
      </c>
      <c r="G4035" s="3">
        <v>-2.4964899999999999E-5</v>
      </c>
    </row>
    <row r="4036" spans="1:7" x14ac:dyDescent="0.25">
      <c r="A4036" s="1"/>
      <c r="B4036">
        <v>527</v>
      </c>
      <c r="C4036">
        <v>527</v>
      </c>
      <c r="D4036">
        <v>107.679</v>
      </c>
      <c r="E4036">
        <v>112.833</v>
      </c>
      <c r="F4036">
        <v>527</v>
      </c>
      <c r="G4036" s="3">
        <v>-2.5802000000000001E-5</v>
      </c>
    </row>
    <row r="4037" spans="1:7" x14ac:dyDescent="0.25">
      <c r="A4037" s="1"/>
      <c r="B4037">
        <v>528</v>
      </c>
      <c r="C4037">
        <v>528</v>
      </c>
      <c r="D4037">
        <v>107.848</v>
      </c>
      <c r="E4037">
        <v>113</v>
      </c>
      <c r="F4037">
        <v>528</v>
      </c>
      <c r="G4037" s="3">
        <v>-2.6394399999999999E-5</v>
      </c>
    </row>
    <row r="4038" spans="1:7" x14ac:dyDescent="0.25">
      <c r="A4038" s="1"/>
      <c r="B4038">
        <v>529</v>
      </c>
      <c r="C4038">
        <v>529</v>
      </c>
      <c r="D4038">
        <v>108.018</v>
      </c>
      <c r="E4038">
        <v>113.167</v>
      </c>
      <c r="F4038">
        <v>529</v>
      </c>
      <c r="G4038" s="3">
        <v>-2.6723399999999999E-5</v>
      </c>
    </row>
    <row r="4039" spans="1:7" x14ac:dyDescent="0.25">
      <c r="A4039" s="1"/>
      <c r="B4039">
        <v>530</v>
      </c>
      <c r="C4039">
        <v>530</v>
      </c>
      <c r="D4039">
        <v>108.194</v>
      </c>
      <c r="E4039">
        <v>113.333</v>
      </c>
      <c r="F4039">
        <v>530</v>
      </c>
      <c r="G4039" s="3">
        <v>-2.6925100000000001E-5</v>
      </c>
    </row>
    <row r="4040" spans="1:7" x14ac:dyDescent="0.25">
      <c r="A4040" s="1"/>
      <c r="B4040">
        <v>531</v>
      </c>
      <c r="C4040">
        <v>531</v>
      </c>
      <c r="D4040">
        <v>108.35</v>
      </c>
      <c r="E4040">
        <v>113.5</v>
      </c>
      <c r="F4040">
        <v>531</v>
      </c>
      <c r="G4040" s="3">
        <v>-2.7079700000000001E-5</v>
      </c>
    </row>
    <row r="4041" spans="1:7" x14ac:dyDescent="0.25">
      <c r="A4041" s="1"/>
      <c r="B4041">
        <v>532</v>
      </c>
      <c r="C4041">
        <v>532</v>
      </c>
      <c r="D4041">
        <v>108.527</v>
      </c>
      <c r="E4041">
        <v>113.667</v>
      </c>
      <c r="F4041">
        <v>532</v>
      </c>
      <c r="G4041" s="3">
        <v>-2.72491E-5</v>
      </c>
    </row>
    <row r="4042" spans="1:7" x14ac:dyDescent="0.25">
      <c r="A4042" s="1"/>
      <c r="B4042">
        <v>533</v>
      </c>
      <c r="C4042">
        <v>533</v>
      </c>
      <c r="D4042">
        <v>108.697</v>
      </c>
      <c r="E4042">
        <v>113.833</v>
      </c>
      <c r="F4042">
        <v>533</v>
      </c>
      <c r="G4042" s="3">
        <v>-2.7361399999999999E-5</v>
      </c>
    </row>
    <row r="4043" spans="1:7" x14ac:dyDescent="0.25">
      <c r="A4043" s="1"/>
      <c r="B4043">
        <v>534</v>
      </c>
      <c r="C4043">
        <v>534</v>
      </c>
      <c r="D4043">
        <v>108.87</v>
      </c>
      <c r="E4043">
        <v>114</v>
      </c>
      <c r="F4043">
        <v>534</v>
      </c>
      <c r="G4043" s="3">
        <v>-2.74843E-5</v>
      </c>
    </row>
    <row r="4044" spans="1:7" x14ac:dyDescent="0.25">
      <c r="A4044" s="1"/>
      <c r="B4044">
        <v>535</v>
      </c>
      <c r="C4044">
        <v>535</v>
      </c>
      <c r="D4044">
        <v>109.045</v>
      </c>
      <c r="E4044">
        <v>114.167</v>
      </c>
      <c r="F4044">
        <v>535</v>
      </c>
      <c r="G4044" s="3">
        <v>-2.7691800000000001E-5</v>
      </c>
    </row>
    <row r="4045" spans="1:7" x14ac:dyDescent="0.25">
      <c r="A4045" s="1"/>
      <c r="B4045">
        <v>536</v>
      </c>
      <c r="C4045">
        <v>536</v>
      </c>
      <c r="D4045">
        <v>109.224</v>
      </c>
      <c r="E4045">
        <v>114.333</v>
      </c>
      <c r="F4045">
        <v>536</v>
      </c>
      <c r="G4045" s="3">
        <v>-2.8177199999999998E-5</v>
      </c>
    </row>
    <row r="4046" spans="1:7" x14ac:dyDescent="0.25">
      <c r="A4046" s="1"/>
      <c r="B4046">
        <v>537</v>
      </c>
      <c r="C4046">
        <v>537</v>
      </c>
      <c r="D4046">
        <v>109.387</v>
      </c>
      <c r="E4046">
        <v>114.5</v>
      </c>
      <c r="F4046">
        <v>537</v>
      </c>
      <c r="G4046" s="3">
        <v>-2.8813999999999999E-5</v>
      </c>
    </row>
    <row r="4047" spans="1:7" x14ac:dyDescent="0.25">
      <c r="A4047" s="1"/>
      <c r="B4047">
        <v>538</v>
      </c>
      <c r="C4047">
        <v>538</v>
      </c>
      <c r="D4047">
        <v>109.553</v>
      </c>
      <c r="E4047">
        <v>114.667</v>
      </c>
      <c r="F4047">
        <v>538</v>
      </c>
      <c r="G4047" s="3">
        <v>-2.9285099999999999E-5</v>
      </c>
    </row>
    <row r="4048" spans="1:7" x14ac:dyDescent="0.25">
      <c r="A4048" s="1"/>
      <c r="B4048">
        <v>539</v>
      </c>
      <c r="C4048">
        <v>539</v>
      </c>
      <c r="D4048">
        <v>109.73399999999999</v>
      </c>
      <c r="E4048">
        <v>114.833</v>
      </c>
      <c r="F4048">
        <v>539</v>
      </c>
      <c r="G4048" s="3">
        <v>-2.9535799999999999E-5</v>
      </c>
    </row>
    <row r="4049" spans="1:7" x14ac:dyDescent="0.25">
      <c r="A4049" s="1"/>
      <c r="B4049">
        <v>540</v>
      </c>
      <c r="C4049">
        <v>540</v>
      </c>
      <c r="D4049">
        <v>109.905</v>
      </c>
      <c r="E4049">
        <v>115</v>
      </c>
      <c r="F4049">
        <v>540</v>
      </c>
      <c r="G4049" s="3">
        <v>-2.9586100000000001E-5</v>
      </c>
    </row>
    <row r="4050" spans="1:7" x14ac:dyDescent="0.25">
      <c r="A4050" s="1"/>
      <c r="B4050">
        <v>541</v>
      </c>
      <c r="C4050">
        <v>541</v>
      </c>
      <c r="D4050">
        <v>110.07899999999999</v>
      </c>
      <c r="E4050">
        <v>115.167</v>
      </c>
      <c r="F4050">
        <v>541</v>
      </c>
      <c r="G4050" s="3">
        <v>-2.9461599999999999E-5</v>
      </c>
    </row>
    <row r="4051" spans="1:7" x14ac:dyDescent="0.25">
      <c r="A4051" s="1"/>
      <c r="B4051">
        <v>542</v>
      </c>
      <c r="C4051">
        <v>542</v>
      </c>
      <c r="D4051">
        <v>110.248</v>
      </c>
      <c r="E4051">
        <v>115.333</v>
      </c>
      <c r="F4051">
        <v>542</v>
      </c>
      <c r="G4051" s="3">
        <v>-2.9247E-5</v>
      </c>
    </row>
    <row r="4052" spans="1:7" x14ac:dyDescent="0.25">
      <c r="A4052" s="1"/>
      <c r="B4052">
        <v>543</v>
      </c>
      <c r="C4052">
        <v>543</v>
      </c>
      <c r="D4052">
        <v>110.42</v>
      </c>
      <c r="E4052">
        <v>115.5</v>
      </c>
      <c r="F4052">
        <v>543</v>
      </c>
      <c r="G4052" s="3">
        <v>-2.8971200000000001E-5</v>
      </c>
    </row>
    <row r="4053" spans="1:7" x14ac:dyDescent="0.25">
      <c r="A4053" s="1"/>
      <c r="B4053">
        <v>544</v>
      </c>
      <c r="C4053">
        <v>544</v>
      </c>
      <c r="D4053">
        <v>110.59399999999999</v>
      </c>
      <c r="E4053">
        <v>115.667</v>
      </c>
      <c r="F4053">
        <v>544</v>
      </c>
      <c r="G4053" s="3">
        <v>-2.8807699999999999E-5</v>
      </c>
    </row>
    <row r="4054" spans="1:7" x14ac:dyDescent="0.25">
      <c r="A4054" s="1"/>
      <c r="B4054">
        <v>545</v>
      </c>
      <c r="C4054">
        <v>545</v>
      </c>
      <c r="D4054">
        <v>110.756</v>
      </c>
      <c r="E4054">
        <v>115.833</v>
      </c>
      <c r="F4054">
        <v>545</v>
      </c>
      <c r="G4054" s="3">
        <v>-2.86924E-5</v>
      </c>
    </row>
    <row r="4055" spans="1:7" x14ac:dyDescent="0.25">
      <c r="A4055" s="1"/>
      <c r="B4055">
        <v>546</v>
      </c>
      <c r="C4055">
        <v>546</v>
      </c>
      <c r="D4055">
        <v>110.929</v>
      </c>
      <c r="E4055">
        <v>116</v>
      </c>
      <c r="F4055">
        <v>546</v>
      </c>
      <c r="G4055" s="3">
        <v>-2.8462700000000001E-5</v>
      </c>
    </row>
    <row r="4056" spans="1:7" x14ac:dyDescent="0.25">
      <c r="A4056" s="1"/>
      <c r="B4056">
        <v>547</v>
      </c>
      <c r="C4056">
        <v>547</v>
      </c>
      <c r="D4056">
        <v>111.1</v>
      </c>
      <c r="E4056">
        <v>116.167</v>
      </c>
      <c r="F4056">
        <v>547</v>
      </c>
      <c r="G4056" s="3">
        <v>-2.8027499999999999E-5</v>
      </c>
    </row>
    <row r="4057" spans="1:7" x14ac:dyDescent="0.25">
      <c r="A4057" s="1"/>
      <c r="B4057">
        <v>548</v>
      </c>
      <c r="C4057">
        <v>548</v>
      </c>
      <c r="D4057">
        <v>111.277</v>
      </c>
      <c r="E4057">
        <v>116.333</v>
      </c>
      <c r="F4057">
        <v>548</v>
      </c>
      <c r="G4057" s="3">
        <v>-2.7379500000000001E-5</v>
      </c>
    </row>
    <row r="4058" spans="1:7" x14ac:dyDescent="0.25">
      <c r="A4058" s="1"/>
      <c r="B4058">
        <v>549</v>
      </c>
      <c r="C4058">
        <v>549</v>
      </c>
      <c r="D4058">
        <v>111.449</v>
      </c>
      <c r="E4058">
        <v>116.5</v>
      </c>
      <c r="F4058">
        <v>549</v>
      </c>
      <c r="G4058" s="3">
        <v>-2.7055799999999999E-5</v>
      </c>
    </row>
    <row r="4059" spans="1:7" x14ac:dyDescent="0.25">
      <c r="A4059" s="1"/>
      <c r="B4059">
        <v>550</v>
      </c>
      <c r="C4059">
        <v>550</v>
      </c>
      <c r="D4059">
        <v>111.619</v>
      </c>
      <c r="E4059">
        <v>116.667</v>
      </c>
      <c r="F4059">
        <v>550</v>
      </c>
      <c r="G4059" s="3">
        <v>-2.6896499999999999E-5</v>
      </c>
    </row>
    <row r="4060" spans="1:7" x14ac:dyDescent="0.25">
      <c r="A4060" s="1"/>
      <c r="B4060">
        <v>551</v>
      </c>
      <c r="C4060">
        <v>551</v>
      </c>
      <c r="D4060">
        <v>111.78700000000001</v>
      </c>
      <c r="E4060">
        <v>116.833</v>
      </c>
      <c r="F4060">
        <v>551</v>
      </c>
      <c r="G4060" s="3">
        <v>-2.6709599999999999E-5</v>
      </c>
    </row>
    <row r="4061" spans="1:7" x14ac:dyDescent="0.25">
      <c r="A4061" s="1"/>
      <c r="B4061">
        <v>552</v>
      </c>
      <c r="C4061">
        <v>552</v>
      </c>
      <c r="D4061">
        <v>111.95699999999999</v>
      </c>
      <c r="E4061">
        <v>117</v>
      </c>
      <c r="F4061">
        <v>552</v>
      </c>
      <c r="G4061" s="3">
        <v>-2.6440000000000001E-5</v>
      </c>
    </row>
    <row r="4062" spans="1:7" x14ac:dyDescent="0.25">
      <c r="A4062" s="1"/>
      <c r="B4062">
        <v>553</v>
      </c>
      <c r="C4062">
        <v>553</v>
      </c>
      <c r="D4062">
        <v>112.123</v>
      </c>
      <c r="E4062">
        <v>117.167</v>
      </c>
      <c r="F4062">
        <v>553</v>
      </c>
      <c r="G4062" s="3">
        <v>-2.6000299999999999E-5</v>
      </c>
    </row>
    <row r="4063" spans="1:7" x14ac:dyDescent="0.25">
      <c r="A4063" s="1"/>
      <c r="B4063">
        <v>554</v>
      </c>
      <c r="C4063">
        <v>554</v>
      </c>
      <c r="D4063">
        <v>112.297</v>
      </c>
      <c r="E4063">
        <v>117.333</v>
      </c>
      <c r="F4063">
        <v>554</v>
      </c>
      <c r="G4063" s="3">
        <v>-2.5602899999999998E-5</v>
      </c>
    </row>
    <row r="4064" spans="1:7" x14ac:dyDescent="0.25">
      <c r="A4064" s="1"/>
      <c r="B4064">
        <v>555</v>
      </c>
      <c r="C4064">
        <v>555</v>
      </c>
      <c r="D4064">
        <v>112.46299999999999</v>
      </c>
      <c r="E4064">
        <v>117.5</v>
      </c>
      <c r="F4064">
        <v>555</v>
      </c>
      <c r="G4064" s="3">
        <v>-2.5418900000000002E-5</v>
      </c>
    </row>
    <row r="4065" spans="1:7" x14ac:dyDescent="0.25">
      <c r="A4065" s="1"/>
      <c r="B4065">
        <v>556</v>
      </c>
      <c r="C4065">
        <v>556</v>
      </c>
      <c r="D4065">
        <v>112.637</v>
      </c>
      <c r="E4065">
        <v>117.667</v>
      </c>
      <c r="F4065">
        <v>556</v>
      </c>
      <c r="G4065" s="3">
        <v>-2.5444900000000001E-5</v>
      </c>
    </row>
    <row r="4066" spans="1:7" x14ac:dyDescent="0.25">
      <c r="A4066" s="1"/>
      <c r="B4066">
        <v>557</v>
      </c>
      <c r="C4066">
        <v>557</v>
      </c>
      <c r="D4066">
        <v>112.81</v>
      </c>
      <c r="E4066">
        <v>117.833</v>
      </c>
      <c r="F4066">
        <v>557</v>
      </c>
      <c r="G4066" s="3">
        <v>-2.5825100000000001E-5</v>
      </c>
    </row>
    <row r="4067" spans="1:7" x14ac:dyDescent="0.25">
      <c r="A4067" s="1"/>
      <c r="B4067">
        <v>558</v>
      </c>
      <c r="C4067">
        <v>558</v>
      </c>
      <c r="D4067">
        <v>112.976</v>
      </c>
      <c r="E4067">
        <v>118</v>
      </c>
      <c r="F4067">
        <v>558</v>
      </c>
      <c r="G4067" s="3">
        <v>-2.6474799999999999E-5</v>
      </c>
    </row>
    <row r="4068" spans="1:7" x14ac:dyDescent="0.25">
      <c r="A4068" s="1"/>
      <c r="B4068">
        <v>559</v>
      </c>
      <c r="C4068">
        <v>559</v>
      </c>
      <c r="D4068">
        <v>113.148</v>
      </c>
      <c r="E4068">
        <v>118.167</v>
      </c>
      <c r="F4068">
        <v>559</v>
      </c>
      <c r="G4068" s="3">
        <v>-2.72537E-5</v>
      </c>
    </row>
    <row r="4069" spans="1:7" x14ac:dyDescent="0.25">
      <c r="A4069" s="1"/>
      <c r="B4069">
        <v>560</v>
      </c>
      <c r="C4069">
        <v>560</v>
      </c>
      <c r="D4069">
        <v>113.319</v>
      </c>
      <c r="E4069">
        <v>118.333</v>
      </c>
      <c r="F4069">
        <v>560</v>
      </c>
      <c r="G4069" s="3">
        <v>-2.8182199999999999E-5</v>
      </c>
    </row>
    <row r="4070" spans="1:7" x14ac:dyDescent="0.25">
      <c r="A4070" s="1"/>
      <c r="B4070">
        <v>561</v>
      </c>
      <c r="C4070">
        <v>561</v>
      </c>
      <c r="D4070">
        <v>113.494</v>
      </c>
      <c r="E4070">
        <v>118.5</v>
      </c>
      <c r="F4070">
        <v>561</v>
      </c>
      <c r="G4070" s="3">
        <v>-2.9321600000000001E-5</v>
      </c>
    </row>
    <row r="4071" spans="1:7" x14ac:dyDescent="0.25">
      <c r="A4071" s="1"/>
      <c r="B4071">
        <v>562</v>
      </c>
      <c r="C4071">
        <v>562</v>
      </c>
      <c r="D4071">
        <v>113.67100000000001</v>
      </c>
      <c r="E4071">
        <v>118.667</v>
      </c>
      <c r="F4071">
        <v>562</v>
      </c>
      <c r="G4071" s="3">
        <v>-3.0825699999999999E-5</v>
      </c>
    </row>
    <row r="4072" spans="1:7" x14ac:dyDescent="0.25">
      <c r="A4072" s="1"/>
      <c r="B4072">
        <v>563</v>
      </c>
      <c r="C4072">
        <v>563</v>
      </c>
      <c r="D4072">
        <v>113.843</v>
      </c>
      <c r="E4072">
        <v>118.833</v>
      </c>
      <c r="F4072">
        <v>563</v>
      </c>
      <c r="G4072" s="3">
        <v>-3.2526E-5</v>
      </c>
    </row>
    <row r="4073" spans="1:7" x14ac:dyDescent="0.25">
      <c r="A4073" s="1"/>
      <c r="B4073">
        <v>564</v>
      </c>
      <c r="C4073">
        <v>564</v>
      </c>
      <c r="D4073">
        <v>114.00700000000001</v>
      </c>
      <c r="E4073">
        <v>119</v>
      </c>
      <c r="F4073">
        <v>564</v>
      </c>
      <c r="G4073" s="3">
        <v>-3.4217400000000002E-5</v>
      </c>
    </row>
    <row r="4074" spans="1:7" x14ac:dyDescent="0.25">
      <c r="A4074" s="1"/>
      <c r="B4074">
        <v>565</v>
      </c>
      <c r="C4074">
        <v>565</v>
      </c>
      <c r="D4074">
        <v>114.176</v>
      </c>
      <c r="E4074">
        <v>119.167</v>
      </c>
      <c r="F4074">
        <v>565</v>
      </c>
      <c r="G4074" s="3">
        <v>-3.5885800000000001E-5</v>
      </c>
    </row>
    <row r="4075" spans="1:7" x14ac:dyDescent="0.25">
      <c r="A4075" s="1"/>
      <c r="B4075">
        <v>566</v>
      </c>
      <c r="C4075">
        <v>566</v>
      </c>
      <c r="D4075">
        <v>114.355</v>
      </c>
      <c r="E4075">
        <v>119.333</v>
      </c>
      <c r="F4075">
        <v>566</v>
      </c>
      <c r="G4075" s="3">
        <v>-3.7478799999999998E-5</v>
      </c>
    </row>
    <row r="4076" spans="1:7" x14ac:dyDescent="0.25">
      <c r="A4076" s="1"/>
      <c r="B4076">
        <v>567</v>
      </c>
      <c r="C4076">
        <v>567</v>
      </c>
      <c r="D4076">
        <v>114.521</v>
      </c>
      <c r="E4076">
        <v>119.5</v>
      </c>
      <c r="F4076">
        <v>567</v>
      </c>
      <c r="G4076" s="3">
        <v>-3.8875100000000003E-5</v>
      </c>
    </row>
    <row r="4077" spans="1:7" x14ac:dyDescent="0.25">
      <c r="A4077" s="1"/>
      <c r="B4077">
        <v>568</v>
      </c>
      <c r="C4077">
        <v>568</v>
      </c>
      <c r="D4077">
        <v>114.696</v>
      </c>
      <c r="E4077">
        <v>119.667</v>
      </c>
      <c r="F4077">
        <v>568</v>
      </c>
      <c r="G4077" s="3">
        <v>-3.9988099999999998E-5</v>
      </c>
    </row>
    <row r="4078" spans="1:7" x14ac:dyDescent="0.25">
      <c r="A4078" s="1"/>
      <c r="B4078">
        <v>569</v>
      </c>
      <c r="C4078">
        <v>569</v>
      </c>
      <c r="D4078">
        <v>114.86799999999999</v>
      </c>
      <c r="E4078">
        <v>119.833</v>
      </c>
      <c r="F4078">
        <v>569</v>
      </c>
      <c r="G4078" s="3">
        <v>-4.03909E-5</v>
      </c>
    </row>
    <row r="4079" spans="1:7" x14ac:dyDescent="0.25">
      <c r="A4079" s="1"/>
      <c r="B4079">
        <v>570</v>
      </c>
      <c r="C4079">
        <v>570</v>
      </c>
      <c r="D4079">
        <v>115.042</v>
      </c>
      <c r="E4079">
        <v>120</v>
      </c>
      <c r="F4079">
        <v>570</v>
      </c>
      <c r="G4079" s="3">
        <v>-4.0205199999999999E-5</v>
      </c>
    </row>
    <row r="4080" spans="1:7" x14ac:dyDescent="0.25">
      <c r="A4080" s="1"/>
      <c r="B4080">
        <v>571</v>
      </c>
      <c r="C4080">
        <v>571</v>
      </c>
      <c r="D4080">
        <v>115.21</v>
      </c>
      <c r="E4080">
        <v>120.167</v>
      </c>
      <c r="F4080">
        <v>571</v>
      </c>
      <c r="G4080" s="3">
        <v>-3.9631400000000001E-5</v>
      </c>
    </row>
    <row r="4081" spans="1:7" x14ac:dyDescent="0.25">
      <c r="A4081" s="1"/>
      <c r="B4081">
        <v>572</v>
      </c>
      <c r="C4081">
        <v>572</v>
      </c>
      <c r="D4081">
        <v>115.379</v>
      </c>
      <c r="E4081">
        <v>120.333</v>
      </c>
      <c r="F4081">
        <v>572</v>
      </c>
      <c r="G4081" s="3">
        <v>-3.8781600000000002E-5</v>
      </c>
    </row>
    <row r="4082" spans="1:7" x14ac:dyDescent="0.25">
      <c r="A4082" s="1"/>
      <c r="B4082">
        <v>573</v>
      </c>
      <c r="C4082">
        <v>573</v>
      </c>
      <c r="D4082">
        <v>115.548</v>
      </c>
      <c r="E4082">
        <v>120.5</v>
      </c>
      <c r="F4082">
        <v>573</v>
      </c>
      <c r="G4082" s="3">
        <v>-3.7753799999999998E-5</v>
      </c>
    </row>
    <row r="4083" spans="1:7" x14ac:dyDescent="0.25">
      <c r="A4083" s="1"/>
      <c r="B4083">
        <v>574</v>
      </c>
      <c r="C4083">
        <v>574</v>
      </c>
      <c r="D4083">
        <v>115.714</v>
      </c>
      <c r="E4083">
        <v>120.667</v>
      </c>
      <c r="F4083">
        <v>574</v>
      </c>
      <c r="G4083" s="3">
        <v>-3.6823999999999998E-5</v>
      </c>
    </row>
    <row r="4084" spans="1:7" x14ac:dyDescent="0.25">
      <c r="A4084" s="1"/>
      <c r="B4084">
        <v>575</v>
      </c>
      <c r="C4084">
        <v>575</v>
      </c>
      <c r="D4084">
        <v>115.90300000000001</v>
      </c>
      <c r="E4084">
        <v>120.833</v>
      </c>
      <c r="F4084">
        <v>575</v>
      </c>
      <c r="G4084" s="3">
        <v>-3.6023699999999999E-5</v>
      </c>
    </row>
    <row r="4085" spans="1:7" x14ac:dyDescent="0.25">
      <c r="A4085" s="1"/>
      <c r="B4085">
        <v>576</v>
      </c>
      <c r="C4085">
        <v>576</v>
      </c>
      <c r="D4085">
        <v>116.065</v>
      </c>
      <c r="E4085">
        <v>121</v>
      </c>
      <c r="F4085">
        <v>576</v>
      </c>
      <c r="G4085" s="3">
        <v>-3.5337499999999998E-5</v>
      </c>
    </row>
    <row r="4086" spans="1:7" x14ac:dyDescent="0.25">
      <c r="A4086" s="1"/>
      <c r="B4086">
        <v>577</v>
      </c>
      <c r="C4086">
        <v>577</v>
      </c>
      <c r="D4086">
        <v>116.23699999999999</v>
      </c>
      <c r="E4086">
        <v>121.167</v>
      </c>
      <c r="F4086">
        <v>577</v>
      </c>
      <c r="G4086" s="3">
        <v>-3.5018899999999998E-5</v>
      </c>
    </row>
    <row r="4087" spans="1:7" x14ac:dyDescent="0.25">
      <c r="A4087" s="1"/>
      <c r="B4087">
        <v>578</v>
      </c>
      <c r="C4087">
        <v>578</v>
      </c>
      <c r="D4087">
        <v>116.399</v>
      </c>
      <c r="E4087">
        <v>121.333</v>
      </c>
      <c r="F4087">
        <v>578</v>
      </c>
      <c r="G4087" s="3">
        <v>-3.4974500000000002E-5</v>
      </c>
    </row>
    <row r="4088" spans="1:7" x14ac:dyDescent="0.25">
      <c r="A4088" s="1"/>
      <c r="B4088">
        <v>579</v>
      </c>
      <c r="C4088">
        <v>579</v>
      </c>
      <c r="D4088">
        <v>116.575</v>
      </c>
      <c r="E4088">
        <v>121.5</v>
      </c>
      <c r="F4088">
        <v>579</v>
      </c>
      <c r="G4088" s="3">
        <v>-3.5147200000000001E-5</v>
      </c>
    </row>
    <row r="4089" spans="1:7" x14ac:dyDescent="0.25">
      <c r="A4089" s="1"/>
      <c r="B4089">
        <v>580</v>
      </c>
      <c r="C4089">
        <v>580</v>
      </c>
      <c r="D4089">
        <v>116.76300000000001</v>
      </c>
      <c r="E4089">
        <v>121.667</v>
      </c>
      <c r="F4089">
        <v>580</v>
      </c>
      <c r="G4089" s="3">
        <v>-3.5570600000000001E-5</v>
      </c>
    </row>
    <row r="4090" spans="1:7" x14ac:dyDescent="0.25">
      <c r="A4090" s="1"/>
      <c r="B4090">
        <v>581</v>
      </c>
      <c r="C4090">
        <v>581</v>
      </c>
      <c r="D4090">
        <v>116.92100000000001</v>
      </c>
      <c r="E4090">
        <v>121.833</v>
      </c>
      <c r="F4090">
        <v>581</v>
      </c>
      <c r="G4090" s="3">
        <v>-3.6437499999999998E-5</v>
      </c>
    </row>
    <row r="4091" spans="1:7" x14ac:dyDescent="0.25">
      <c r="A4091" s="1"/>
      <c r="B4091">
        <v>582</v>
      </c>
      <c r="C4091">
        <v>582</v>
      </c>
      <c r="D4091">
        <v>117.09099999999999</v>
      </c>
      <c r="E4091">
        <v>122</v>
      </c>
      <c r="F4091">
        <v>582</v>
      </c>
      <c r="G4091" s="3">
        <v>-3.7249100000000002E-5</v>
      </c>
    </row>
    <row r="4092" spans="1:7" x14ac:dyDescent="0.25">
      <c r="A4092" s="1"/>
      <c r="B4092">
        <v>583</v>
      </c>
      <c r="C4092">
        <v>583</v>
      </c>
      <c r="D4092">
        <v>117.265</v>
      </c>
      <c r="E4092">
        <v>122.167</v>
      </c>
      <c r="F4092">
        <v>583</v>
      </c>
      <c r="G4092" s="3">
        <v>-3.79621E-5</v>
      </c>
    </row>
    <row r="4093" spans="1:7" x14ac:dyDescent="0.25">
      <c r="A4093" s="1"/>
      <c r="B4093">
        <v>584</v>
      </c>
      <c r="C4093">
        <v>584</v>
      </c>
      <c r="D4093">
        <v>117.441</v>
      </c>
      <c r="E4093">
        <v>122.333</v>
      </c>
      <c r="F4093">
        <v>584</v>
      </c>
      <c r="G4093" s="3">
        <v>-3.8583800000000001E-5</v>
      </c>
    </row>
    <row r="4094" spans="1:7" x14ac:dyDescent="0.25">
      <c r="A4094" s="1"/>
      <c r="B4094">
        <v>585</v>
      </c>
      <c r="C4094">
        <v>585</v>
      </c>
      <c r="D4094">
        <v>117.60899999999999</v>
      </c>
      <c r="E4094">
        <v>122.5</v>
      </c>
      <c r="F4094">
        <v>585</v>
      </c>
      <c r="G4094" s="3">
        <v>-3.9241900000000001E-5</v>
      </c>
    </row>
    <row r="4095" spans="1:7" x14ac:dyDescent="0.25">
      <c r="A4095" s="1"/>
      <c r="B4095">
        <v>586</v>
      </c>
      <c r="C4095">
        <v>586</v>
      </c>
      <c r="D4095">
        <v>117.78400000000001</v>
      </c>
      <c r="E4095">
        <v>122.667</v>
      </c>
      <c r="F4095">
        <v>586</v>
      </c>
      <c r="G4095" s="3">
        <v>-3.9878700000000002E-5</v>
      </c>
    </row>
    <row r="4096" spans="1:7" x14ac:dyDescent="0.25">
      <c r="A4096" s="1"/>
      <c r="B4096">
        <v>587</v>
      </c>
      <c r="C4096">
        <v>587</v>
      </c>
      <c r="D4096">
        <v>117.95699999999999</v>
      </c>
      <c r="E4096">
        <v>122.833</v>
      </c>
      <c r="F4096">
        <v>587</v>
      </c>
      <c r="G4096" s="3">
        <v>-4.04127E-5</v>
      </c>
    </row>
    <row r="4097" spans="1:7" x14ac:dyDescent="0.25">
      <c r="A4097" s="1"/>
      <c r="B4097">
        <v>588</v>
      </c>
      <c r="C4097">
        <v>588</v>
      </c>
      <c r="D4097">
        <v>118.129</v>
      </c>
      <c r="E4097">
        <v>123</v>
      </c>
      <c r="F4097">
        <v>588</v>
      </c>
      <c r="G4097" s="3">
        <v>-4.0703700000000001E-5</v>
      </c>
    </row>
    <row r="4098" spans="1:7" x14ac:dyDescent="0.25">
      <c r="A4098" s="1"/>
      <c r="B4098">
        <v>589</v>
      </c>
      <c r="C4098">
        <v>589</v>
      </c>
      <c r="D4098">
        <v>118.3</v>
      </c>
      <c r="E4098">
        <v>123.167</v>
      </c>
      <c r="F4098">
        <v>589</v>
      </c>
      <c r="G4098" s="3">
        <v>-4.0632E-5</v>
      </c>
    </row>
    <row r="4099" spans="1:7" x14ac:dyDescent="0.25">
      <c r="A4099" s="1"/>
      <c r="B4099">
        <v>590</v>
      </c>
      <c r="C4099">
        <v>590</v>
      </c>
      <c r="D4099">
        <v>118.46899999999999</v>
      </c>
      <c r="E4099">
        <v>123.333</v>
      </c>
      <c r="F4099">
        <v>590</v>
      </c>
      <c r="G4099" s="3">
        <v>-4.0546900000000003E-5</v>
      </c>
    </row>
    <row r="4100" spans="1:7" x14ac:dyDescent="0.25">
      <c r="A4100" s="1"/>
      <c r="B4100">
        <v>591</v>
      </c>
      <c r="C4100">
        <v>591</v>
      </c>
      <c r="D4100">
        <v>118.64100000000001</v>
      </c>
      <c r="E4100">
        <v>123.5</v>
      </c>
      <c r="F4100">
        <v>591</v>
      </c>
      <c r="G4100" s="3">
        <v>-4.04404E-5</v>
      </c>
    </row>
    <row r="4101" spans="1:7" x14ac:dyDescent="0.25">
      <c r="A4101" s="1"/>
      <c r="B4101">
        <v>592</v>
      </c>
      <c r="C4101">
        <v>592</v>
      </c>
      <c r="D4101">
        <v>118.81</v>
      </c>
      <c r="E4101">
        <v>123.667</v>
      </c>
      <c r="F4101">
        <v>592</v>
      </c>
      <c r="G4101" s="3">
        <v>-4.0244599999999998E-5</v>
      </c>
    </row>
    <row r="4102" spans="1:7" x14ac:dyDescent="0.25">
      <c r="A4102" s="1"/>
      <c r="B4102">
        <v>593</v>
      </c>
      <c r="C4102">
        <v>593</v>
      </c>
      <c r="D4102">
        <v>118.977</v>
      </c>
      <c r="E4102">
        <v>123.833</v>
      </c>
      <c r="F4102">
        <v>593</v>
      </c>
      <c r="G4102" s="3">
        <v>-3.96896E-5</v>
      </c>
    </row>
    <row r="4103" spans="1:7" x14ac:dyDescent="0.25">
      <c r="A4103" s="1"/>
      <c r="B4103">
        <v>594</v>
      </c>
      <c r="C4103">
        <v>594</v>
      </c>
      <c r="D4103">
        <v>119.15900000000001</v>
      </c>
      <c r="E4103">
        <v>124</v>
      </c>
      <c r="F4103">
        <v>594</v>
      </c>
      <c r="G4103" s="3">
        <v>-3.9237699999999999E-5</v>
      </c>
    </row>
    <row r="4104" spans="1:7" x14ac:dyDescent="0.25">
      <c r="A4104" s="1"/>
      <c r="B4104">
        <v>595</v>
      </c>
      <c r="C4104">
        <v>595</v>
      </c>
      <c r="D4104">
        <v>119.325</v>
      </c>
      <c r="E4104">
        <v>124.167</v>
      </c>
      <c r="F4104">
        <v>595</v>
      </c>
      <c r="G4104" s="3">
        <v>-3.8976100000000001E-5</v>
      </c>
    </row>
    <row r="4105" spans="1:7" x14ac:dyDescent="0.25">
      <c r="A4105" s="1"/>
      <c r="B4105">
        <v>596</v>
      </c>
      <c r="C4105">
        <v>596</v>
      </c>
      <c r="D4105">
        <v>119.483</v>
      </c>
      <c r="E4105">
        <v>124.333</v>
      </c>
      <c r="F4105">
        <v>596</v>
      </c>
      <c r="G4105" s="3">
        <v>-3.8859999999999997E-5</v>
      </c>
    </row>
    <row r="4106" spans="1:7" x14ac:dyDescent="0.25">
      <c r="A4106" s="1"/>
      <c r="B4106">
        <v>597</v>
      </c>
      <c r="C4106">
        <v>597</v>
      </c>
      <c r="D4106">
        <v>119.658</v>
      </c>
      <c r="E4106">
        <v>124.5</v>
      </c>
      <c r="F4106">
        <v>597</v>
      </c>
      <c r="G4106" s="3">
        <v>-3.8844499999999997E-5</v>
      </c>
    </row>
    <row r="4107" spans="1:7" x14ac:dyDescent="0.25">
      <c r="A4107" s="1"/>
      <c r="B4107">
        <v>598</v>
      </c>
      <c r="C4107">
        <v>598</v>
      </c>
      <c r="D4107">
        <v>119.833</v>
      </c>
      <c r="E4107">
        <v>124.667</v>
      </c>
      <c r="F4107">
        <v>598</v>
      </c>
      <c r="G4107" s="3">
        <v>-3.8953099999999998E-5</v>
      </c>
    </row>
    <row r="4108" spans="1:7" x14ac:dyDescent="0.25">
      <c r="A4108" s="1"/>
      <c r="B4108">
        <v>599</v>
      </c>
      <c r="C4108">
        <v>599</v>
      </c>
      <c r="D4108">
        <v>120.012</v>
      </c>
      <c r="E4108">
        <v>124.833</v>
      </c>
      <c r="F4108">
        <v>599</v>
      </c>
      <c r="G4108" s="3">
        <v>-3.9232700000000001E-5</v>
      </c>
    </row>
    <row r="4109" spans="1:7" x14ac:dyDescent="0.25">
      <c r="A4109" s="1"/>
      <c r="B4109">
        <v>600</v>
      </c>
      <c r="C4109">
        <v>600</v>
      </c>
      <c r="D4109">
        <v>120.18300000000001</v>
      </c>
      <c r="E4109">
        <v>125</v>
      </c>
      <c r="F4109">
        <v>600</v>
      </c>
      <c r="G4109" s="3">
        <v>-3.96557E-5</v>
      </c>
    </row>
    <row r="4110" spans="1:7" x14ac:dyDescent="0.25">
      <c r="A4110" s="1"/>
      <c r="B4110">
        <v>601</v>
      </c>
      <c r="C4110">
        <v>601</v>
      </c>
      <c r="D4110">
        <v>120.343</v>
      </c>
      <c r="E4110">
        <v>125.167</v>
      </c>
      <c r="F4110">
        <v>601</v>
      </c>
      <c r="G4110" s="3">
        <v>-4.0188000000000002E-5</v>
      </c>
    </row>
    <row r="4111" spans="1:7" x14ac:dyDescent="0.25">
      <c r="A4111" s="1"/>
      <c r="B4111">
        <v>602</v>
      </c>
      <c r="C4111">
        <v>602</v>
      </c>
      <c r="D4111">
        <v>120.527</v>
      </c>
      <c r="E4111">
        <v>125.333</v>
      </c>
      <c r="F4111">
        <v>602</v>
      </c>
      <c r="G4111" s="3">
        <v>-4.0742599999999999E-5</v>
      </c>
    </row>
    <row r="4112" spans="1:7" x14ac:dyDescent="0.25">
      <c r="A4112" s="1"/>
      <c r="B4112">
        <v>603</v>
      </c>
      <c r="C4112">
        <v>603</v>
      </c>
      <c r="D4112">
        <v>120.69799999999999</v>
      </c>
      <c r="E4112">
        <v>125.5</v>
      </c>
      <c r="F4112">
        <v>603</v>
      </c>
      <c r="G4112" s="3">
        <v>-4.1278E-5</v>
      </c>
    </row>
    <row r="4113" spans="1:7" x14ac:dyDescent="0.25">
      <c r="A4113" s="1"/>
      <c r="B4113">
        <v>604</v>
      </c>
      <c r="C4113">
        <v>604</v>
      </c>
      <c r="D4113">
        <v>120.86799999999999</v>
      </c>
      <c r="E4113">
        <v>125.667</v>
      </c>
      <c r="F4113">
        <v>604</v>
      </c>
      <c r="G4113" s="3">
        <v>-4.1771399999999998E-5</v>
      </c>
    </row>
    <row r="4114" spans="1:7" x14ac:dyDescent="0.25">
      <c r="A4114" s="1"/>
      <c r="B4114">
        <v>605</v>
      </c>
      <c r="C4114">
        <v>605</v>
      </c>
      <c r="D4114">
        <v>121.03400000000001</v>
      </c>
      <c r="E4114">
        <v>125.833</v>
      </c>
      <c r="F4114">
        <v>605</v>
      </c>
      <c r="G4114" s="3">
        <v>-4.2460899999999999E-5</v>
      </c>
    </row>
    <row r="4115" spans="1:7" x14ac:dyDescent="0.25">
      <c r="A4115" s="1"/>
      <c r="B4115">
        <v>606</v>
      </c>
      <c r="C4115">
        <v>606</v>
      </c>
      <c r="D4115">
        <v>121.208</v>
      </c>
      <c r="E4115">
        <v>126</v>
      </c>
      <c r="F4115">
        <v>606</v>
      </c>
      <c r="G4115" s="3">
        <v>-4.3021400000000001E-5</v>
      </c>
    </row>
    <row r="4116" spans="1:7" x14ac:dyDescent="0.25">
      <c r="A4116" s="1"/>
      <c r="B4116">
        <v>607</v>
      </c>
      <c r="C4116">
        <v>607</v>
      </c>
      <c r="D4116">
        <v>121.376</v>
      </c>
      <c r="E4116">
        <v>126.167</v>
      </c>
      <c r="F4116">
        <v>607</v>
      </c>
      <c r="G4116" s="3">
        <v>-4.3442300000000002E-5</v>
      </c>
    </row>
    <row r="4117" spans="1:7" x14ac:dyDescent="0.25">
      <c r="A4117" s="1"/>
      <c r="B4117">
        <v>608</v>
      </c>
      <c r="C4117">
        <v>608</v>
      </c>
      <c r="D4117">
        <v>121.55</v>
      </c>
      <c r="E4117">
        <v>126.333</v>
      </c>
      <c r="F4117">
        <v>608</v>
      </c>
      <c r="G4117" s="3">
        <v>-4.3708499999999997E-5</v>
      </c>
    </row>
    <row r="4118" spans="1:7" x14ac:dyDescent="0.25">
      <c r="A4118" s="1"/>
      <c r="B4118">
        <v>609</v>
      </c>
      <c r="C4118">
        <v>609</v>
      </c>
      <c r="D4118">
        <v>121.72</v>
      </c>
      <c r="E4118">
        <v>126.5</v>
      </c>
      <c r="F4118">
        <v>609</v>
      </c>
      <c r="G4118" s="3">
        <v>-4.3664000000000001E-5</v>
      </c>
    </row>
    <row r="4119" spans="1:7" x14ac:dyDescent="0.25">
      <c r="A4119" s="1"/>
      <c r="B4119">
        <v>610</v>
      </c>
      <c r="C4119">
        <v>610</v>
      </c>
      <c r="D4119">
        <v>121.893</v>
      </c>
      <c r="E4119">
        <v>126.667</v>
      </c>
      <c r="F4119">
        <v>610</v>
      </c>
      <c r="G4119" s="3">
        <v>-4.32218E-5</v>
      </c>
    </row>
    <row r="4120" spans="1:7" x14ac:dyDescent="0.25">
      <c r="A4120" s="1"/>
      <c r="B4120">
        <v>611</v>
      </c>
      <c r="C4120">
        <v>611</v>
      </c>
      <c r="D4120">
        <v>122.05800000000001</v>
      </c>
      <c r="E4120">
        <v>126.833</v>
      </c>
      <c r="F4120">
        <v>611</v>
      </c>
      <c r="G4120" s="3">
        <v>-4.2326400000000002E-5</v>
      </c>
    </row>
    <row r="4121" spans="1:7" x14ac:dyDescent="0.25">
      <c r="A4121" s="1"/>
      <c r="B4121">
        <v>612</v>
      </c>
      <c r="C4121">
        <v>612</v>
      </c>
      <c r="D4121">
        <v>122.23399999999999</v>
      </c>
      <c r="E4121">
        <v>127</v>
      </c>
      <c r="F4121">
        <v>612</v>
      </c>
      <c r="G4121" s="3">
        <v>-4.1078799999999997E-5</v>
      </c>
    </row>
    <row r="4122" spans="1:7" x14ac:dyDescent="0.25">
      <c r="A4122" s="1"/>
      <c r="B4122">
        <v>613</v>
      </c>
      <c r="C4122">
        <v>613</v>
      </c>
      <c r="D4122">
        <v>122.413</v>
      </c>
      <c r="E4122">
        <v>127.167</v>
      </c>
      <c r="F4122">
        <v>613</v>
      </c>
      <c r="G4122" s="3">
        <v>-3.9348399999999998E-5</v>
      </c>
    </row>
    <row r="4123" spans="1:7" x14ac:dyDescent="0.25">
      <c r="A4123" s="1"/>
      <c r="B4123">
        <v>614</v>
      </c>
      <c r="C4123">
        <v>614</v>
      </c>
      <c r="D4123">
        <v>122.57899999999999</v>
      </c>
      <c r="E4123">
        <v>127.333</v>
      </c>
      <c r="F4123">
        <v>614</v>
      </c>
      <c r="G4123" s="3">
        <v>-3.75542E-5</v>
      </c>
    </row>
    <row r="4124" spans="1:7" x14ac:dyDescent="0.25">
      <c r="A4124" s="1"/>
      <c r="B4124">
        <v>615</v>
      </c>
      <c r="C4124">
        <v>615</v>
      </c>
      <c r="D4124">
        <v>122.747</v>
      </c>
      <c r="E4124">
        <v>127.5</v>
      </c>
      <c r="F4124">
        <v>615</v>
      </c>
      <c r="G4124" s="3">
        <v>-3.60338E-5</v>
      </c>
    </row>
    <row r="4125" spans="1:7" x14ac:dyDescent="0.25">
      <c r="A4125" s="1"/>
      <c r="B4125">
        <v>616</v>
      </c>
      <c r="C4125">
        <v>616</v>
      </c>
      <c r="D4125">
        <v>122.92100000000001</v>
      </c>
      <c r="E4125">
        <v>127.667</v>
      </c>
      <c r="F4125">
        <v>616</v>
      </c>
      <c r="G4125" s="3">
        <v>-3.49426E-5</v>
      </c>
    </row>
    <row r="4126" spans="1:7" x14ac:dyDescent="0.25">
      <c r="A4126" s="1"/>
      <c r="B4126">
        <v>617</v>
      </c>
      <c r="C4126">
        <v>617</v>
      </c>
      <c r="D4126">
        <v>123.09</v>
      </c>
      <c r="E4126">
        <v>127.833</v>
      </c>
      <c r="F4126">
        <v>617</v>
      </c>
      <c r="G4126" s="3">
        <v>-3.4660499999999998E-5</v>
      </c>
    </row>
    <row r="4127" spans="1:7" x14ac:dyDescent="0.25">
      <c r="A4127" s="1"/>
      <c r="B4127">
        <v>618</v>
      </c>
      <c r="C4127">
        <v>618</v>
      </c>
      <c r="D4127">
        <v>123.256</v>
      </c>
      <c r="E4127">
        <v>128</v>
      </c>
      <c r="F4127">
        <v>618</v>
      </c>
      <c r="G4127" s="3">
        <v>-3.5132500000000003E-5</v>
      </c>
    </row>
    <row r="4128" spans="1:7" x14ac:dyDescent="0.25">
      <c r="A4128" s="1"/>
      <c r="B4128">
        <v>619</v>
      </c>
      <c r="C4128">
        <v>619</v>
      </c>
      <c r="D4128">
        <v>123.41500000000001</v>
      </c>
      <c r="E4128">
        <v>128.167</v>
      </c>
      <c r="F4128">
        <v>619</v>
      </c>
      <c r="G4128" s="3">
        <v>-3.6391399999999999E-5</v>
      </c>
    </row>
    <row r="4129" spans="1:7" x14ac:dyDescent="0.25">
      <c r="A4129" s="1"/>
      <c r="B4129">
        <v>620</v>
      </c>
      <c r="C4129">
        <v>620</v>
      </c>
      <c r="D4129">
        <v>123.592</v>
      </c>
      <c r="E4129">
        <v>128.333</v>
      </c>
      <c r="F4129">
        <v>620</v>
      </c>
      <c r="G4129" s="3">
        <v>-3.8327200000000001E-5</v>
      </c>
    </row>
    <row r="4130" spans="1:7" x14ac:dyDescent="0.25">
      <c r="A4130" s="1"/>
      <c r="B4130">
        <v>621</v>
      </c>
      <c r="C4130">
        <v>621</v>
      </c>
      <c r="D4130">
        <v>123.767</v>
      </c>
      <c r="E4130">
        <v>128.5</v>
      </c>
      <c r="F4130">
        <v>621</v>
      </c>
      <c r="G4130" s="3">
        <v>-4.0774900000000002E-5</v>
      </c>
    </row>
    <row r="4131" spans="1:7" x14ac:dyDescent="0.25">
      <c r="A4131" s="1"/>
      <c r="B4131">
        <v>622</v>
      </c>
      <c r="C4131">
        <v>622</v>
      </c>
      <c r="D4131">
        <v>123.937</v>
      </c>
      <c r="E4131">
        <v>128.667</v>
      </c>
      <c r="F4131">
        <v>622</v>
      </c>
      <c r="G4131" s="3">
        <v>-4.34104E-5</v>
      </c>
    </row>
    <row r="4132" spans="1:7" x14ac:dyDescent="0.25">
      <c r="A4132" s="1"/>
      <c r="B4132">
        <v>623</v>
      </c>
      <c r="C4132">
        <v>623</v>
      </c>
      <c r="D4132">
        <v>124.11199999999999</v>
      </c>
      <c r="E4132">
        <v>128.833</v>
      </c>
      <c r="F4132">
        <v>623</v>
      </c>
      <c r="G4132" s="3">
        <v>-4.6002299999999998E-5</v>
      </c>
    </row>
    <row r="4133" spans="1:7" x14ac:dyDescent="0.25">
      <c r="A4133" s="1"/>
      <c r="B4133">
        <v>624</v>
      </c>
      <c r="C4133">
        <v>624</v>
      </c>
      <c r="D4133">
        <v>124.292</v>
      </c>
      <c r="E4133">
        <v>129</v>
      </c>
      <c r="F4133">
        <v>624</v>
      </c>
      <c r="G4133" s="3">
        <v>-4.8364900000000002E-5</v>
      </c>
    </row>
    <row r="4134" spans="1:7" x14ac:dyDescent="0.25">
      <c r="A4134" s="1"/>
      <c r="B4134">
        <v>625</v>
      </c>
      <c r="C4134">
        <v>625</v>
      </c>
      <c r="D4134">
        <v>124.45399999999999</v>
      </c>
      <c r="E4134">
        <v>129.167</v>
      </c>
      <c r="F4134">
        <v>625</v>
      </c>
      <c r="G4134" s="3">
        <v>-5.0410600000000001E-5</v>
      </c>
    </row>
    <row r="4135" spans="1:7" x14ac:dyDescent="0.25">
      <c r="A4135" s="1"/>
      <c r="B4135">
        <v>626</v>
      </c>
      <c r="C4135">
        <v>626</v>
      </c>
      <c r="D4135">
        <v>124.63500000000001</v>
      </c>
      <c r="E4135">
        <v>129.333</v>
      </c>
      <c r="F4135">
        <v>626</v>
      </c>
      <c r="G4135" s="3">
        <v>-5.17851E-5</v>
      </c>
    </row>
    <row r="4136" spans="1:7" x14ac:dyDescent="0.25">
      <c r="A4136" s="1"/>
      <c r="B4136">
        <v>627</v>
      </c>
      <c r="C4136">
        <v>627</v>
      </c>
      <c r="D4136">
        <v>124.80500000000001</v>
      </c>
      <c r="E4136">
        <v>129.5</v>
      </c>
      <c r="F4136">
        <v>627</v>
      </c>
      <c r="G4136" s="3">
        <v>-5.2691900000000003E-5</v>
      </c>
    </row>
    <row r="4137" spans="1:7" x14ac:dyDescent="0.25">
      <c r="A4137" s="1"/>
      <c r="B4137">
        <v>628</v>
      </c>
      <c r="C4137">
        <v>628</v>
      </c>
      <c r="D4137">
        <v>124.97799999999999</v>
      </c>
      <c r="E4137">
        <v>129.667</v>
      </c>
      <c r="F4137">
        <v>628</v>
      </c>
      <c r="G4137" s="3">
        <v>-5.3278700000000002E-5</v>
      </c>
    </row>
    <row r="4138" spans="1:7" x14ac:dyDescent="0.25">
      <c r="A4138" s="1"/>
      <c r="B4138">
        <v>629</v>
      </c>
      <c r="C4138">
        <v>629</v>
      </c>
      <c r="D4138">
        <v>125.154</v>
      </c>
      <c r="E4138">
        <v>129.833</v>
      </c>
      <c r="F4138">
        <v>629</v>
      </c>
      <c r="G4138" s="3">
        <v>-5.3542399999999997E-5</v>
      </c>
    </row>
    <row r="4139" spans="1:7" x14ac:dyDescent="0.25">
      <c r="A4139" s="1"/>
      <c r="B4139">
        <v>630</v>
      </c>
      <c r="C4139">
        <v>630</v>
      </c>
      <c r="D4139">
        <v>125.315</v>
      </c>
      <c r="E4139">
        <v>130</v>
      </c>
      <c r="F4139">
        <v>630</v>
      </c>
      <c r="G4139" s="3">
        <v>-5.4009799999999999E-5</v>
      </c>
    </row>
    <row r="4140" spans="1:7" x14ac:dyDescent="0.25">
      <c r="A4140" s="1"/>
      <c r="B4140">
        <v>631</v>
      </c>
      <c r="C4140">
        <v>631</v>
      </c>
      <c r="D4140">
        <v>125.479</v>
      </c>
      <c r="E4140">
        <v>130.167</v>
      </c>
      <c r="F4140">
        <v>631</v>
      </c>
      <c r="G4140" s="3">
        <v>-5.4463799999999999E-5</v>
      </c>
    </row>
    <row r="4141" spans="1:7" x14ac:dyDescent="0.25">
      <c r="A4141" s="1"/>
      <c r="B4141">
        <v>632</v>
      </c>
      <c r="C4141">
        <v>632</v>
      </c>
      <c r="D4141">
        <v>125.654</v>
      </c>
      <c r="E4141">
        <v>130.333</v>
      </c>
      <c r="F4141">
        <v>632</v>
      </c>
      <c r="G4141" s="3">
        <v>-5.4893099999999998E-5</v>
      </c>
    </row>
    <row r="4142" spans="1:7" x14ac:dyDescent="0.25">
      <c r="A4142" s="1"/>
      <c r="B4142">
        <v>633</v>
      </c>
      <c r="C4142">
        <v>633</v>
      </c>
      <c r="D4142">
        <v>125.83199999999999</v>
      </c>
      <c r="E4142">
        <v>130.5</v>
      </c>
      <c r="F4142">
        <v>633</v>
      </c>
      <c r="G4142" s="3">
        <v>-5.5178099999999999E-5</v>
      </c>
    </row>
    <row r="4143" spans="1:7" x14ac:dyDescent="0.25">
      <c r="A4143" s="1"/>
      <c r="B4143">
        <v>634</v>
      </c>
      <c r="C4143">
        <v>634</v>
      </c>
      <c r="D4143">
        <v>126.003</v>
      </c>
      <c r="E4143">
        <v>130.667</v>
      </c>
      <c r="F4143">
        <v>634</v>
      </c>
      <c r="G4143" s="3">
        <v>-5.5439300000000003E-5</v>
      </c>
    </row>
    <row r="4144" spans="1:7" x14ac:dyDescent="0.25">
      <c r="A4144" s="1"/>
      <c r="B4144">
        <v>635</v>
      </c>
      <c r="C4144">
        <v>635</v>
      </c>
      <c r="D4144">
        <v>126.17400000000001</v>
      </c>
      <c r="E4144">
        <v>130.833</v>
      </c>
      <c r="F4144">
        <v>635</v>
      </c>
      <c r="G4144" s="3">
        <v>-5.56543E-5</v>
      </c>
    </row>
    <row r="4145" spans="1:7" x14ac:dyDescent="0.25">
      <c r="A4145" s="1"/>
      <c r="B4145">
        <v>636</v>
      </c>
      <c r="C4145">
        <v>636</v>
      </c>
      <c r="D4145">
        <v>126.33799999999999</v>
      </c>
      <c r="E4145">
        <v>131</v>
      </c>
      <c r="F4145">
        <v>636</v>
      </c>
      <c r="G4145" s="3">
        <v>-5.5863499999999998E-5</v>
      </c>
    </row>
    <row r="4146" spans="1:7" x14ac:dyDescent="0.25">
      <c r="A4146" s="1"/>
      <c r="B4146">
        <v>637</v>
      </c>
      <c r="C4146">
        <v>637</v>
      </c>
      <c r="D4146">
        <v>126.515</v>
      </c>
      <c r="E4146">
        <v>131.167</v>
      </c>
      <c r="F4146">
        <v>637</v>
      </c>
      <c r="G4146" s="3">
        <v>-5.59323E-5</v>
      </c>
    </row>
    <row r="4147" spans="1:7" x14ac:dyDescent="0.25">
      <c r="A4147" s="1"/>
      <c r="B4147">
        <v>638</v>
      </c>
      <c r="C4147">
        <v>638</v>
      </c>
      <c r="D4147">
        <v>126.69199999999999</v>
      </c>
      <c r="E4147">
        <v>131.333</v>
      </c>
      <c r="F4147">
        <v>638</v>
      </c>
      <c r="G4147" s="3">
        <v>-5.59138E-5</v>
      </c>
    </row>
    <row r="4148" spans="1:7" x14ac:dyDescent="0.25">
      <c r="A4148" s="1"/>
      <c r="B4148">
        <v>639</v>
      </c>
      <c r="C4148">
        <v>639</v>
      </c>
      <c r="D4148">
        <v>126.857</v>
      </c>
      <c r="E4148">
        <v>131.5</v>
      </c>
      <c r="F4148">
        <v>639</v>
      </c>
      <c r="G4148" s="3">
        <v>-5.5797300000000002E-5</v>
      </c>
    </row>
    <row r="4149" spans="1:7" x14ac:dyDescent="0.25">
      <c r="A4149" s="1"/>
      <c r="B4149">
        <v>640</v>
      </c>
      <c r="C4149">
        <v>640</v>
      </c>
      <c r="D4149">
        <v>127.03</v>
      </c>
      <c r="E4149">
        <v>131.667</v>
      </c>
      <c r="F4149">
        <v>640</v>
      </c>
      <c r="G4149" s="3">
        <v>-5.5658500000000003E-5</v>
      </c>
    </row>
    <row r="4150" spans="1:7" x14ac:dyDescent="0.25">
      <c r="A4150" s="1"/>
      <c r="B4150">
        <v>641</v>
      </c>
      <c r="C4150">
        <v>641</v>
      </c>
      <c r="D4150">
        <v>127.19799999999999</v>
      </c>
      <c r="E4150">
        <v>131.833</v>
      </c>
      <c r="F4150">
        <v>641</v>
      </c>
      <c r="G4150" s="3">
        <v>-5.55521E-5</v>
      </c>
    </row>
    <row r="4151" spans="1:7" x14ac:dyDescent="0.25">
      <c r="A4151" s="1"/>
      <c r="B4151">
        <v>642</v>
      </c>
      <c r="C4151">
        <v>642</v>
      </c>
      <c r="D4151">
        <v>127.369</v>
      </c>
      <c r="E4151">
        <v>132</v>
      </c>
      <c r="F4151">
        <v>642</v>
      </c>
      <c r="G4151" s="3">
        <v>-5.5386100000000002E-5</v>
      </c>
    </row>
    <row r="4152" spans="1:7" x14ac:dyDescent="0.25">
      <c r="A4152" s="1"/>
      <c r="B4152">
        <v>643</v>
      </c>
      <c r="C4152">
        <v>643</v>
      </c>
      <c r="D4152">
        <v>127.53700000000001</v>
      </c>
      <c r="E4152">
        <v>132.167</v>
      </c>
      <c r="F4152">
        <v>643</v>
      </c>
      <c r="G4152" s="3">
        <v>-5.5158799999999998E-5</v>
      </c>
    </row>
    <row r="4153" spans="1:7" x14ac:dyDescent="0.25">
      <c r="A4153" s="1"/>
      <c r="B4153">
        <v>644</v>
      </c>
      <c r="C4153">
        <v>644</v>
      </c>
      <c r="D4153">
        <v>127.709</v>
      </c>
      <c r="E4153">
        <v>132.333</v>
      </c>
      <c r="F4153">
        <v>644</v>
      </c>
      <c r="G4153" s="3">
        <v>-5.4917399999999997E-5</v>
      </c>
    </row>
    <row r="4154" spans="1:7" x14ac:dyDescent="0.25">
      <c r="A4154" s="1"/>
      <c r="B4154">
        <v>645</v>
      </c>
      <c r="C4154">
        <v>645</v>
      </c>
      <c r="D4154">
        <v>127.879</v>
      </c>
      <c r="E4154">
        <v>132.5</v>
      </c>
      <c r="F4154">
        <v>645</v>
      </c>
      <c r="G4154" s="3">
        <v>-5.4654500000000003E-5</v>
      </c>
    </row>
    <row r="4155" spans="1:7" x14ac:dyDescent="0.25">
      <c r="A4155" s="1"/>
      <c r="B4155">
        <v>646</v>
      </c>
      <c r="C4155">
        <v>646</v>
      </c>
      <c r="D4155">
        <v>128.053</v>
      </c>
      <c r="E4155">
        <v>132.667</v>
      </c>
      <c r="F4155">
        <v>646</v>
      </c>
      <c r="G4155" s="3">
        <v>-5.4305799999999998E-5</v>
      </c>
    </row>
    <row r="4156" spans="1:7" x14ac:dyDescent="0.25">
      <c r="A4156" s="1"/>
      <c r="B4156">
        <v>647</v>
      </c>
      <c r="C4156">
        <v>647</v>
      </c>
      <c r="D4156">
        <v>128.22</v>
      </c>
      <c r="E4156">
        <v>132.833</v>
      </c>
      <c r="F4156">
        <v>647</v>
      </c>
      <c r="G4156" s="3">
        <v>-5.4029100000000001E-5</v>
      </c>
    </row>
    <row r="4157" spans="1:7" x14ac:dyDescent="0.25">
      <c r="A4157" s="1"/>
      <c r="B4157">
        <v>648</v>
      </c>
      <c r="C4157">
        <v>648</v>
      </c>
      <c r="D4157">
        <v>128.404</v>
      </c>
      <c r="E4157">
        <v>133</v>
      </c>
      <c r="F4157">
        <v>648</v>
      </c>
      <c r="G4157" s="3">
        <v>-5.3841700000000003E-5</v>
      </c>
    </row>
    <row r="4158" spans="1:7" x14ac:dyDescent="0.25">
      <c r="A4158" s="1"/>
      <c r="B4158">
        <v>649</v>
      </c>
      <c r="C4158">
        <v>649</v>
      </c>
      <c r="D4158">
        <v>128.57499999999999</v>
      </c>
      <c r="E4158">
        <v>133.167</v>
      </c>
      <c r="F4158">
        <v>649</v>
      </c>
      <c r="G4158" s="3">
        <v>-5.37876E-5</v>
      </c>
    </row>
    <row r="4159" spans="1:7" x14ac:dyDescent="0.25">
      <c r="A4159" s="1"/>
      <c r="B4159">
        <v>650</v>
      </c>
      <c r="C4159">
        <v>650</v>
      </c>
      <c r="D4159">
        <v>128.74600000000001</v>
      </c>
      <c r="E4159">
        <v>133.333</v>
      </c>
      <c r="F4159">
        <v>650</v>
      </c>
      <c r="G4159" s="3">
        <v>-5.3916799999999999E-5</v>
      </c>
    </row>
    <row r="4160" spans="1:7" x14ac:dyDescent="0.25">
      <c r="A4160" s="1"/>
      <c r="B4160">
        <v>651</v>
      </c>
      <c r="C4160">
        <v>651</v>
      </c>
      <c r="D4160">
        <v>128.923</v>
      </c>
      <c r="E4160">
        <v>133.5</v>
      </c>
      <c r="F4160">
        <v>651</v>
      </c>
      <c r="G4160" s="3">
        <v>-5.4200999999999998E-5</v>
      </c>
    </row>
    <row r="4161" spans="1:7" x14ac:dyDescent="0.25">
      <c r="A4161" s="1"/>
      <c r="B4161">
        <v>652</v>
      </c>
      <c r="C4161">
        <v>652</v>
      </c>
      <c r="D4161">
        <v>129.08799999999999</v>
      </c>
      <c r="E4161">
        <v>133.667</v>
      </c>
      <c r="F4161">
        <v>652</v>
      </c>
      <c r="G4161" s="3">
        <v>-5.4571099999999997E-5</v>
      </c>
    </row>
    <row r="4162" spans="1:7" x14ac:dyDescent="0.25">
      <c r="A4162" s="1"/>
      <c r="B4162">
        <v>653</v>
      </c>
      <c r="C4162">
        <v>653</v>
      </c>
      <c r="D4162">
        <v>129.25899999999999</v>
      </c>
      <c r="E4162">
        <v>133.833</v>
      </c>
      <c r="F4162">
        <v>653</v>
      </c>
      <c r="G4162" s="3">
        <v>-5.5015500000000002E-5</v>
      </c>
    </row>
    <row r="4163" spans="1:7" x14ac:dyDescent="0.25">
      <c r="A4163" s="1"/>
      <c r="B4163">
        <v>654</v>
      </c>
      <c r="C4163">
        <v>654</v>
      </c>
      <c r="D4163">
        <v>129.42500000000001</v>
      </c>
      <c r="E4163">
        <v>134</v>
      </c>
      <c r="F4163">
        <v>654</v>
      </c>
      <c r="G4163" s="3">
        <v>-5.5449799999999999E-5</v>
      </c>
    </row>
    <row r="4164" spans="1:7" x14ac:dyDescent="0.25">
      <c r="A4164" s="1"/>
      <c r="B4164">
        <v>655</v>
      </c>
      <c r="C4164">
        <v>655</v>
      </c>
      <c r="D4164">
        <v>129.59700000000001</v>
      </c>
      <c r="E4164">
        <v>134.167</v>
      </c>
      <c r="F4164">
        <v>655</v>
      </c>
      <c r="G4164" s="3">
        <v>-5.58459E-5</v>
      </c>
    </row>
    <row r="4165" spans="1:7" x14ac:dyDescent="0.25">
      <c r="A4165" s="1"/>
      <c r="B4165">
        <v>656</v>
      </c>
      <c r="C4165">
        <v>656</v>
      </c>
      <c r="D4165">
        <v>129.77099999999999</v>
      </c>
      <c r="E4165">
        <v>134.333</v>
      </c>
      <c r="F4165">
        <v>656</v>
      </c>
      <c r="G4165" s="3">
        <v>-5.6205200000000002E-5</v>
      </c>
    </row>
    <row r="4166" spans="1:7" x14ac:dyDescent="0.25">
      <c r="A4166" s="1"/>
      <c r="B4166">
        <v>657</v>
      </c>
      <c r="C4166">
        <v>657</v>
      </c>
      <c r="D4166">
        <v>129.93799999999999</v>
      </c>
      <c r="E4166">
        <v>134.5</v>
      </c>
      <c r="F4166">
        <v>657</v>
      </c>
      <c r="G4166" s="3">
        <v>-5.6542600000000003E-5</v>
      </c>
    </row>
    <row r="4167" spans="1:7" x14ac:dyDescent="0.25">
      <c r="A4167" s="1"/>
      <c r="B4167">
        <v>658</v>
      </c>
      <c r="C4167">
        <v>658</v>
      </c>
      <c r="D4167">
        <v>130.11199999999999</v>
      </c>
      <c r="E4167">
        <v>134.667</v>
      </c>
      <c r="F4167">
        <v>658</v>
      </c>
      <c r="G4167" s="3">
        <v>-5.6733800000000002E-5</v>
      </c>
    </row>
    <row r="4168" spans="1:7" x14ac:dyDescent="0.25">
      <c r="A4168" s="1"/>
      <c r="B4168">
        <v>659</v>
      </c>
      <c r="C4168">
        <v>659</v>
      </c>
      <c r="D4168">
        <v>130.286</v>
      </c>
      <c r="E4168">
        <v>134.833</v>
      </c>
      <c r="F4168">
        <v>659</v>
      </c>
      <c r="G4168" s="3">
        <v>-5.6851999999999997E-5</v>
      </c>
    </row>
    <row r="4169" spans="1:7" x14ac:dyDescent="0.25">
      <c r="A4169" s="1"/>
      <c r="B4169">
        <v>660</v>
      </c>
      <c r="C4169">
        <v>660</v>
      </c>
      <c r="D4169">
        <v>130.46</v>
      </c>
      <c r="E4169">
        <v>135</v>
      </c>
      <c r="F4169">
        <v>660</v>
      </c>
      <c r="G4169" s="3">
        <v>-5.69555E-5</v>
      </c>
    </row>
    <row r="4170" spans="1:7" x14ac:dyDescent="0.25">
      <c r="A4170" s="1"/>
      <c r="B4170">
        <v>661</v>
      </c>
      <c r="C4170">
        <v>661</v>
      </c>
      <c r="D4170">
        <v>130.624</v>
      </c>
      <c r="E4170">
        <v>135.167</v>
      </c>
      <c r="F4170">
        <v>661</v>
      </c>
      <c r="G4170" s="3">
        <v>-5.7051500000000001E-5</v>
      </c>
    </row>
    <row r="4171" spans="1:7" x14ac:dyDescent="0.25">
      <c r="A4171" s="1"/>
      <c r="B4171">
        <v>662</v>
      </c>
      <c r="C4171">
        <v>662</v>
      </c>
      <c r="D4171">
        <v>130.79900000000001</v>
      </c>
      <c r="E4171">
        <v>135.333</v>
      </c>
      <c r="F4171">
        <v>662</v>
      </c>
      <c r="G4171" s="3">
        <v>-5.7278299999999997E-5</v>
      </c>
    </row>
    <row r="4172" spans="1:7" x14ac:dyDescent="0.25">
      <c r="A4172" s="1"/>
      <c r="B4172">
        <v>663</v>
      </c>
      <c r="C4172">
        <v>663</v>
      </c>
      <c r="D4172">
        <v>130.97399999999999</v>
      </c>
      <c r="E4172">
        <v>135.5</v>
      </c>
      <c r="F4172">
        <v>663</v>
      </c>
      <c r="G4172" s="3">
        <v>-5.7703800000000001E-5</v>
      </c>
    </row>
    <row r="4173" spans="1:7" x14ac:dyDescent="0.25">
      <c r="A4173" s="1"/>
      <c r="B4173">
        <v>664</v>
      </c>
      <c r="C4173">
        <v>664</v>
      </c>
      <c r="D4173">
        <v>131.14099999999999</v>
      </c>
      <c r="E4173">
        <v>135.667</v>
      </c>
      <c r="F4173">
        <v>664</v>
      </c>
      <c r="G4173" s="3">
        <v>-5.82194E-5</v>
      </c>
    </row>
    <row r="4174" spans="1:7" x14ac:dyDescent="0.25">
      <c r="A4174" s="1"/>
      <c r="B4174">
        <v>665</v>
      </c>
      <c r="C4174">
        <v>665</v>
      </c>
      <c r="D4174">
        <v>131.30699999999999</v>
      </c>
      <c r="E4174">
        <v>135.833</v>
      </c>
      <c r="F4174">
        <v>665</v>
      </c>
      <c r="G4174" s="3">
        <v>-5.8723300000000001E-5</v>
      </c>
    </row>
    <row r="4175" spans="1:7" x14ac:dyDescent="0.25">
      <c r="A4175" s="1"/>
      <c r="B4175">
        <v>666</v>
      </c>
      <c r="C4175">
        <v>666</v>
      </c>
      <c r="D4175">
        <v>131.477</v>
      </c>
      <c r="E4175">
        <v>136</v>
      </c>
      <c r="F4175">
        <v>666</v>
      </c>
      <c r="G4175" s="3">
        <v>-5.9253099999999997E-5</v>
      </c>
    </row>
    <row r="4176" spans="1:7" x14ac:dyDescent="0.25">
      <c r="A4176" s="1"/>
      <c r="B4176">
        <v>667</v>
      </c>
      <c r="C4176">
        <v>667</v>
      </c>
      <c r="D4176">
        <v>131.65199999999999</v>
      </c>
      <c r="E4176">
        <v>136.167</v>
      </c>
      <c r="F4176">
        <v>667</v>
      </c>
      <c r="G4176" s="3">
        <v>-5.9751599999999999E-5</v>
      </c>
    </row>
    <row r="4177" spans="1:7" x14ac:dyDescent="0.25">
      <c r="A4177" s="1"/>
      <c r="B4177">
        <v>668</v>
      </c>
      <c r="C4177">
        <v>668</v>
      </c>
      <c r="D4177">
        <v>131.83199999999999</v>
      </c>
      <c r="E4177">
        <v>136.333</v>
      </c>
      <c r="F4177">
        <v>668</v>
      </c>
      <c r="G4177" s="3">
        <v>-6.0167400000000003E-5</v>
      </c>
    </row>
    <row r="4178" spans="1:7" x14ac:dyDescent="0.25">
      <c r="A4178" s="1"/>
      <c r="B4178">
        <v>669</v>
      </c>
      <c r="C4178">
        <v>669</v>
      </c>
      <c r="D4178">
        <v>131.995</v>
      </c>
      <c r="E4178">
        <v>136.5</v>
      </c>
      <c r="F4178">
        <v>669</v>
      </c>
      <c r="G4178" s="3">
        <v>-6.0538400000000003E-5</v>
      </c>
    </row>
    <row r="4179" spans="1:7" x14ac:dyDescent="0.25">
      <c r="A4179" s="1"/>
      <c r="B4179">
        <v>670</v>
      </c>
      <c r="C4179">
        <v>670</v>
      </c>
      <c r="D4179">
        <v>132.167</v>
      </c>
      <c r="E4179">
        <v>136.667</v>
      </c>
      <c r="F4179">
        <v>670</v>
      </c>
      <c r="G4179" s="3">
        <v>-6.0878400000000003E-5</v>
      </c>
    </row>
    <row r="4180" spans="1:7" x14ac:dyDescent="0.25">
      <c r="A4180" s="1"/>
      <c r="B4180">
        <v>671</v>
      </c>
      <c r="C4180">
        <v>671</v>
      </c>
      <c r="D4180">
        <v>132.33000000000001</v>
      </c>
      <c r="E4180">
        <v>136.833</v>
      </c>
      <c r="F4180">
        <v>671</v>
      </c>
      <c r="G4180" s="3">
        <v>-6.1094700000000003E-5</v>
      </c>
    </row>
    <row r="4181" spans="1:7" x14ac:dyDescent="0.25">
      <c r="A4181" s="1"/>
      <c r="B4181">
        <v>672</v>
      </c>
      <c r="C4181">
        <v>672</v>
      </c>
      <c r="D4181">
        <v>132.50299999999999</v>
      </c>
      <c r="E4181">
        <v>137</v>
      </c>
      <c r="F4181">
        <v>672</v>
      </c>
      <c r="G4181" s="3">
        <v>-6.1265299999999998E-5</v>
      </c>
    </row>
    <row r="4182" spans="1:7" x14ac:dyDescent="0.25">
      <c r="A4182" s="1"/>
      <c r="B4182">
        <v>673</v>
      </c>
      <c r="C4182">
        <v>673</v>
      </c>
      <c r="D4182">
        <v>132.68299999999999</v>
      </c>
      <c r="E4182">
        <v>137.167</v>
      </c>
      <c r="F4182">
        <v>673</v>
      </c>
      <c r="G4182" s="3">
        <v>-6.1416199999999997E-5</v>
      </c>
    </row>
    <row r="4183" spans="1:7" x14ac:dyDescent="0.25">
      <c r="A4183" s="1"/>
      <c r="B4183">
        <v>674</v>
      </c>
      <c r="C4183">
        <v>674</v>
      </c>
      <c r="D4183">
        <v>132.84899999999999</v>
      </c>
      <c r="E4183">
        <v>137.333</v>
      </c>
      <c r="F4183">
        <v>674</v>
      </c>
      <c r="G4183" s="3">
        <v>-6.1497100000000005E-5</v>
      </c>
    </row>
    <row r="4184" spans="1:7" x14ac:dyDescent="0.25">
      <c r="A4184" s="1"/>
      <c r="B4184">
        <v>675</v>
      </c>
      <c r="C4184">
        <v>675</v>
      </c>
      <c r="D4184">
        <v>133.018</v>
      </c>
      <c r="E4184">
        <v>137.5</v>
      </c>
      <c r="F4184">
        <v>675</v>
      </c>
      <c r="G4184" s="3">
        <v>-6.1730999999999996E-5</v>
      </c>
    </row>
    <row r="4185" spans="1:7" x14ac:dyDescent="0.25">
      <c r="A4185" s="1"/>
      <c r="B4185">
        <v>676</v>
      </c>
      <c r="C4185">
        <v>676</v>
      </c>
      <c r="D4185">
        <v>133.19200000000001</v>
      </c>
      <c r="E4185">
        <v>137.667</v>
      </c>
      <c r="F4185">
        <v>676</v>
      </c>
      <c r="G4185" s="3">
        <v>-6.2065999999999998E-5</v>
      </c>
    </row>
    <row r="4186" spans="1:7" x14ac:dyDescent="0.25">
      <c r="A4186" s="1"/>
      <c r="B4186">
        <v>677</v>
      </c>
      <c r="C4186">
        <v>677</v>
      </c>
      <c r="D4186">
        <v>133.37100000000001</v>
      </c>
      <c r="E4186">
        <v>137.833</v>
      </c>
      <c r="F4186">
        <v>677</v>
      </c>
      <c r="G4186" s="3">
        <v>-6.2477999999999994E-5</v>
      </c>
    </row>
    <row r="4187" spans="1:7" x14ac:dyDescent="0.25">
      <c r="A4187" s="1"/>
      <c r="B4187">
        <v>678</v>
      </c>
      <c r="C4187">
        <v>678</v>
      </c>
      <c r="D4187">
        <v>133.529</v>
      </c>
      <c r="E4187">
        <v>138</v>
      </c>
      <c r="F4187">
        <v>678</v>
      </c>
      <c r="G4187" s="3">
        <v>-6.2934099999999998E-5</v>
      </c>
    </row>
    <row r="4188" spans="1:7" x14ac:dyDescent="0.25">
      <c r="A4188" s="1"/>
      <c r="B4188">
        <v>679</v>
      </c>
      <c r="C4188">
        <v>679</v>
      </c>
      <c r="D4188">
        <v>133.708</v>
      </c>
      <c r="E4188">
        <v>138.167</v>
      </c>
      <c r="F4188">
        <v>679</v>
      </c>
      <c r="G4188" s="3">
        <v>-6.3422899999999999E-5</v>
      </c>
    </row>
    <row r="4189" spans="1:7" x14ac:dyDescent="0.25">
      <c r="A4189" s="1"/>
      <c r="B4189">
        <v>680</v>
      </c>
      <c r="C4189">
        <v>680</v>
      </c>
      <c r="D4189">
        <v>133.876</v>
      </c>
      <c r="E4189">
        <v>138.333</v>
      </c>
      <c r="F4189">
        <v>680</v>
      </c>
      <c r="G4189" s="3">
        <v>-6.3932599999999998E-5</v>
      </c>
    </row>
    <row r="4190" spans="1:7" x14ac:dyDescent="0.25">
      <c r="A4190" s="1"/>
      <c r="B4190">
        <v>681</v>
      </c>
      <c r="C4190">
        <v>681</v>
      </c>
      <c r="D4190">
        <v>134.04900000000001</v>
      </c>
      <c r="E4190">
        <v>138.5</v>
      </c>
      <c r="F4190">
        <v>681</v>
      </c>
      <c r="G4190" s="3">
        <v>-6.4433599999999999E-5</v>
      </c>
    </row>
    <row r="4191" spans="1:7" x14ac:dyDescent="0.25">
      <c r="A4191" s="1"/>
      <c r="B4191">
        <v>682</v>
      </c>
      <c r="C4191">
        <v>682</v>
      </c>
      <c r="D4191">
        <v>134.22399999999999</v>
      </c>
      <c r="E4191">
        <v>138.667</v>
      </c>
      <c r="F4191">
        <v>682</v>
      </c>
      <c r="G4191" s="3">
        <v>-6.5054400000000005E-5</v>
      </c>
    </row>
    <row r="4192" spans="1:7" x14ac:dyDescent="0.25">
      <c r="A4192" s="1"/>
      <c r="B4192">
        <v>683</v>
      </c>
      <c r="C4192">
        <v>683</v>
      </c>
      <c r="D4192">
        <v>134.39599999999999</v>
      </c>
      <c r="E4192">
        <v>138.833</v>
      </c>
      <c r="F4192">
        <v>683</v>
      </c>
      <c r="G4192" s="3">
        <v>-6.5737700000000006E-5</v>
      </c>
    </row>
    <row r="4193" spans="1:7" x14ac:dyDescent="0.25">
      <c r="A4193" s="1"/>
      <c r="B4193">
        <v>684</v>
      </c>
      <c r="C4193">
        <v>684</v>
      </c>
      <c r="D4193">
        <v>134.559</v>
      </c>
      <c r="E4193">
        <v>139</v>
      </c>
      <c r="F4193">
        <v>684</v>
      </c>
      <c r="G4193" s="3">
        <v>-6.6391700000000003E-5</v>
      </c>
    </row>
    <row r="4194" spans="1:7" x14ac:dyDescent="0.25">
      <c r="A4194" s="1"/>
      <c r="B4194">
        <v>685</v>
      </c>
      <c r="C4194">
        <v>685</v>
      </c>
      <c r="D4194">
        <v>134.738</v>
      </c>
      <c r="E4194">
        <v>139.167</v>
      </c>
      <c r="F4194">
        <v>685</v>
      </c>
      <c r="G4194" s="3">
        <v>-6.6990300000000001E-5</v>
      </c>
    </row>
    <row r="4195" spans="1:7" x14ac:dyDescent="0.25">
      <c r="A4195" s="1"/>
      <c r="B4195">
        <v>686</v>
      </c>
      <c r="C4195">
        <v>686</v>
      </c>
      <c r="D4195">
        <v>134.91200000000001</v>
      </c>
      <c r="E4195">
        <v>139.333</v>
      </c>
      <c r="F4195">
        <v>686</v>
      </c>
      <c r="G4195" s="3">
        <v>-6.7546500000000001E-5</v>
      </c>
    </row>
    <row r="4196" spans="1:7" x14ac:dyDescent="0.25">
      <c r="A4196" s="1"/>
      <c r="B4196">
        <v>687</v>
      </c>
      <c r="C4196">
        <v>687</v>
      </c>
      <c r="D4196">
        <v>135.07900000000001</v>
      </c>
      <c r="E4196">
        <v>139.5</v>
      </c>
      <c r="F4196">
        <v>687</v>
      </c>
      <c r="G4196" s="3">
        <v>-6.7956100000000005E-5</v>
      </c>
    </row>
    <row r="4197" spans="1:7" x14ac:dyDescent="0.25">
      <c r="A4197" s="1"/>
      <c r="B4197">
        <v>688</v>
      </c>
      <c r="C4197">
        <v>688</v>
      </c>
      <c r="D4197">
        <v>135.251</v>
      </c>
      <c r="E4197">
        <v>139.667</v>
      </c>
      <c r="F4197">
        <v>688</v>
      </c>
      <c r="G4197" s="3">
        <v>-6.8279699999999996E-5</v>
      </c>
    </row>
    <row r="4198" spans="1:7" x14ac:dyDescent="0.25">
      <c r="A4198" s="1"/>
      <c r="B4198">
        <v>689</v>
      </c>
      <c r="C4198">
        <v>689</v>
      </c>
      <c r="D4198">
        <v>135.43</v>
      </c>
      <c r="E4198">
        <v>139.833</v>
      </c>
      <c r="F4198">
        <v>689</v>
      </c>
      <c r="G4198" s="3">
        <v>-6.8550899999999994E-5</v>
      </c>
    </row>
    <row r="4199" spans="1:7" x14ac:dyDescent="0.25">
      <c r="A4199" s="1"/>
      <c r="B4199">
        <v>690</v>
      </c>
      <c r="C4199">
        <v>690</v>
      </c>
      <c r="D4199">
        <v>135.596</v>
      </c>
      <c r="E4199">
        <v>140</v>
      </c>
      <c r="F4199">
        <v>690</v>
      </c>
      <c r="G4199" s="3">
        <v>-6.8698899999999994E-5</v>
      </c>
    </row>
    <row r="4200" spans="1:7" x14ac:dyDescent="0.25">
      <c r="A4200" s="1"/>
      <c r="B4200">
        <v>691</v>
      </c>
      <c r="C4200">
        <v>691</v>
      </c>
      <c r="D4200">
        <v>135.77099999999999</v>
      </c>
      <c r="E4200">
        <v>140.167</v>
      </c>
      <c r="F4200">
        <v>691</v>
      </c>
      <c r="G4200" s="3">
        <v>-6.8769799999999993E-5</v>
      </c>
    </row>
    <row r="4201" spans="1:7" x14ac:dyDescent="0.25">
      <c r="A4201" s="1"/>
      <c r="B4201">
        <v>692</v>
      </c>
      <c r="C4201">
        <v>692</v>
      </c>
      <c r="D4201">
        <v>135.94800000000001</v>
      </c>
      <c r="E4201">
        <v>140.333</v>
      </c>
      <c r="F4201">
        <v>692</v>
      </c>
      <c r="G4201" s="3">
        <v>-6.8675899999999998E-5</v>
      </c>
    </row>
    <row r="4202" spans="1:7" x14ac:dyDescent="0.25">
      <c r="A4202" s="1"/>
      <c r="B4202">
        <v>693</v>
      </c>
      <c r="C4202">
        <v>693</v>
      </c>
      <c r="D4202">
        <v>136.10900000000001</v>
      </c>
      <c r="E4202">
        <v>140.5</v>
      </c>
      <c r="F4202">
        <v>693</v>
      </c>
      <c r="G4202" s="3">
        <v>-6.8343399999999993E-5</v>
      </c>
    </row>
    <row r="4203" spans="1:7" x14ac:dyDescent="0.25">
      <c r="A4203" s="1"/>
      <c r="B4203">
        <v>694</v>
      </c>
      <c r="C4203">
        <v>694</v>
      </c>
      <c r="D4203">
        <v>136.285</v>
      </c>
      <c r="E4203">
        <v>140.667</v>
      </c>
      <c r="F4203">
        <v>694</v>
      </c>
      <c r="G4203" s="3">
        <v>-6.7791800000000004E-5</v>
      </c>
    </row>
    <row r="4204" spans="1:7" x14ac:dyDescent="0.25">
      <c r="A4204" s="1"/>
      <c r="B4204">
        <v>695</v>
      </c>
      <c r="C4204">
        <v>695</v>
      </c>
      <c r="D4204">
        <v>136.453</v>
      </c>
      <c r="E4204">
        <v>140.833</v>
      </c>
      <c r="F4204">
        <v>695</v>
      </c>
      <c r="G4204" s="3">
        <v>-6.7332300000000006E-5</v>
      </c>
    </row>
    <row r="4205" spans="1:7" x14ac:dyDescent="0.25">
      <c r="A4205" s="1"/>
      <c r="B4205">
        <v>696</v>
      </c>
      <c r="C4205">
        <v>696</v>
      </c>
      <c r="D4205">
        <v>136.63</v>
      </c>
      <c r="E4205">
        <v>141</v>
      </c>
      <c r="F4205">
        <v>696</v>
      </c>
      <c r="G4205" s="3">
        <v>-6.7037600000000003E-5</v>
      </c>
    </row>
    <row r="4206" spans="1:7" x14ac:dyDescent="0.25">
      <c r="A4206" s="1"/>
      <c r="B4206">
        <v>697</v>
      </c>
      <c r="C4206">
        <v>697</v>
      </c>
      <c r="D4206">
        <v>136.797</v>
      </c>
      <c r="E4206">
        <v>141.167</v>
      </c>
      <c r="F4206">
        <v>697</v>
      </c>
      <c r="G4206" s="3">
        <v>-6.6868300000000005E-5</v>
      </c>
    </row>
    <row r="4207" spans="1:7" x14ac:dyDescent="0.25">
      <c r="A4207" s="1"/>
      <c r="B4207">
        <v>698</v>
      </c>
      <c r="C4207">
        <v>698</v>
      </c>
      <c r="D4207">
        <v>136.96799999999999</v>
      </c>
      <c r="E4207">
        <v>141.333</v>
      </c>
      <c r="F4207">
        <v>698</v>
      </c>
      <c r="G4207" s="3">
        <v>-6.6866599999999994E-5</v>
      </c>
    </row>
    <row r="4208" spans="1:7" x14ac:dyDescent="0.25">
      <c r="A4208" s="1"/>
      <c r="B4208">
        <v>699</v>
      </c>
      <c r="C4208">
        <v>699</v>
      </c>
      <c r="D4208">
        <v>137.13900000000001</v>
      </c>
      <c r="E4208">
        <v>141.5</v>
      </c>
      <c r="F4208">
        <v>699</v>
      </c>
      <c r="G4208" s="3">
        <v>-6.6941199999999995E-5</v>
      </c>
    </row>
    <row r="4209" spans="1:7" x14ac:dyDescent="0.25">
      <c r="A4209" s="1"/>
      <c r="B4209">
        <v>700</v>
      </c>
      <c r="C4209">
        <v>700</v>
      </c>
      <c r="D4209">
        <v>137.316</v>
      </c>
      <c r="E4209">
        <v>141.667</v>
      </c>
      <c r="F4209">
        <v>700</v>
      </c>
      <c r="G4209" s="3">
        <v>-6.7166299999999994E-5</v>
      </c>
    </row>
    <row r="4210" spans="1:7" x14ac:dyDescent="0.25">
      <c r="A4210" s="1"/>
      <c r="B4210">
        <v>701</v>
      </c>
      <c r="C4210">
        <v>701</v>
      </c>
      <c r="D4210">
        <v>137.48599999999999</v>
      </c>
      <c r="E4210">
        <v>141.833</v>
      </c>
      <c r="F4210">
        <v>701</v>
      </c>
      <c r="G4210" s="3">
        <v>-6.7681499999999999E-5</v>
      </c>
    </row>
    <row r="4211" spans="1:7" x14ac:dyDescent="0.25">
      <c r="A4211" s="1"/>
      <c r="B4211">
        <v>702</v>
      </c>
      <c r="C4211">
        <v>702</v>
      </c>
      <c r="D4211">
        <v>137.65299999999999</v>
      </c>
      <c r="E4211">
        <v>142</v>
      </c>
      <c r="F4211">
        <v>702</v>
      </c>
      <c r="G4211" s="3">
        <v>-6.8690100000000002E-5</v>
      </c>
    </row>
    <row r="4212" spans="1:7" x14ac:dyDescent="0.25">
      <c r="A4212" s="1"/>
      <c r="B4212">
        <v>703</v>
      </c>
      <c r="C4212">
        <v>703</v>
      </c>
      <c r="D4212">
        <v>137.828</v>
      </c>
      <c r="E4212">
        <v>142.167</v>
      </c>
      <c r="F4212">
        <v>703</v>
      </c>
      <c r="G4212" s="3">
        <v>-7.0044500000000003E-5</v>
      </c>
    </row>
    <row r="4213" spans="1:7" x14ac:dyDescent="0.25">
      <c r="A4213" s="1"/>
      <c r="B4213">
        <v>704</v>
      </c>
      <c r="C4213">
        <v>704</v>
      </c>
      <c r="D4213">
        <v>138.00700000000001</v>
      </c>
      <c r="E4213">
        <v>142.333</v>
      </c>
      <c r="F4213">
        <v>704</v>
      </c>
      <c r="G4213" s="3">
        <v>-7.1592200000000002E-5</v>
      </c>
    </row>
    <row r="4214" spans="1:7" x14ac:dyDescent="0.25">
      <c r="A4214" s="1"/>
      <c r="B4214">
        <v>705</v>
      </c>
      <c r="C4214">
        <v>705</v>
      </c>
      <c r="D4214">
        <v>138.18100000000001</v>
      </c>
      <c r="E4214">
        <v>142.5</v>
      </c>
      <c r="F4214">
        <v>705</v>
      </c>
      <c r="G4214" s="3">
        <v>-7.3156699999999997E-5</v>
      </c>
    </row>
    <row r="4215" spans="1:7" x14ac:dyDescent="0.25">
      <c r="A4215" s="1"/>
      <c r="B4215">
        <v>706</v>
      </c>
      <c r="C4215">
        <v>706</v>
      </c>
      <c r="D4215">
        <v>138.345</v>
      </c>
      <c r="E4215">
        <v>142.667</v>
      </c>
      <c r="F4215">
        <v>706</v>
      </c>
      <c r="G4215" s="3">
        <v>-7.4933199999999996E-5</v>
      </c>
    </row>
    <row r="4216" spans="1:7" x14ac:dyDescent="0.25">
      <c r="A4216" s="1"/>
      <c r="B4216">
        <v>707</v>
      </c>
      <c r="C4216">
        <v>707</v>
      </c>
      <c r="D4216">
        <v>138.51400000000001</v>
      </c>
      <c r="E4216">
        <v>142.833</v>
      </c>
      <c r="F4216">
        <v>707</v>
      </c>
      <c r="G4216" s="3">
        <v>-7.6613000000000007E-5</v>
      </c>
    </row>
    <row r="4217" spans="1:7" x14ac:dyDescent="0.25">
      <c r="A4217" s="1"/>
      <c r="B4217">
        <v>708</v>
      </c>
      <c r="C4217">
        <v>708</v>
      </c>
      <c r="D4217">
        <v>138.685</v>
      </c>
      <c r="E4217">
        <v>143</v>
      </c>
      <c r="F4217">
        <v>708</v>
      </c>
      <c r="G4217" s="3">
        <v>-7.8011399999999996E-5</v>
      </c>
    </row>
    <row r="4218" spans="1:7" x14ac:dyDescent="0.25">
      <c r="A4218" s="1"/>
      <c r="B4218">
        <v>709</v>
      </c>
      <c r="C4218">
        <v>709</v>
      </c>
      <c r="D4218">
        <v>138.86000000000001</v>
      </c>
      <c r="E4218">
        <v>143.167</v>
      </c>
      <c r="F4218">
        <v>709</v>
      </c>
      <c r="G4218" s="3">
        <v>-7.8879099999999995E-5</v>
      </c>
    </row>
    <row r="4219" spans="1:7" x14ac:dyDescent="0.25">
      <c r="A4219" s="1"/>
      <c r="B4219">
        <v>710</v>
      </c>
      <c r="C4219">
        <v>710</v>
      </c>
      <c r="D4219">
        <v>139.03</v>
      </c>
      <c r="E4219">
        <v>143.333</v>
      </c>
      <c r="F4219">
        <v>710</v>
      </c>
      <c r="G4219" s="3">
        <v>-7.8644800000000003E-5</v>
      </c>
    </row>
    <row r="4220" spans="1:7" x14ac:dyDescent="0.25">
      <c r="A4220" s="1"/>
      <c r="B4220">
        <v>711</v>
      </c>
      <c r="C4220">
        <v>711</v>
      </c>
      <c r="D4220">
        <v>139.20099999999999</v>
      </c>
      <c r="E4220">
        <v>143.5</v>
      </c>
      <c r="F4220">
        <v>711</v>
      </c>
      <c r="G4220" s="3">
        <v>-7.7619400000000004E-5</v>
      </c>
    </row>
    <row r="4221" spans="1:7" x14ac:dyDescent="0.25">
      <c r="A4221" s="1"/>
      <c r="B4221">
        <v>712</v>
      </c>
      <c r="C4221">
        <v>712</v>
      </c>
      <c r="D4221">
        <v>139.376</v>
      </c>
      <c r="E4221">
        <v>143.667</v>
      </c>
      <c r="F4221">
        <v>712</v>
      </c>
      <c r="G4221" s="3">
        <v>-7.5883999999999994E-5</v>
      </c>
    </row>
    <row r="4222" spans="1:7" x14ac:dyDescent="0.25">
      <c r="A4222" s="1"/>
      <c r="B4222">
        <v>713</v>
      </c>
      <c r="C4222">
        <v>713</v>
      </c>
      <c r="D4222">
        <v>139.53399999999999</v>
      </c>
      <c r="E4222">
        <v>143.833</v>
      </c>
      <c r="F4222">
        <v>713</v>
      </c>
      <c r="G4222" s="3">
        <v>-7.36496E-5</v>
      </c>
    </row>
    <row r="4223" spans="1:7" x14ac:dyDescent="0.25">
      <c r="A4223" s="1"/>
      <c r="B4223">
        <v>714</v>
      </c>
      <c r="C4223">
        <v>714</v>
      </c>
      <c r="D4223">
        <v>139.709</v>
      </c>
      <c r="E4223">
        <v>144</v>
      </c>
      <c r="F4223">
        <v>714</v>
      </c>
      <c r="G4223" s="3">
        <v>-7.1204499999999999E-5</v>
      </c>
    </row>
    <row r="4224" spans="1:7" x14ac:dyDescent="0.25">
      <c r="A4224" s="1"/>
      <c r="B4224">
        <v>715</v>
      </c>
      <c r="C4224">
        <v>715</v>
      </c>
      <c r="D4224">
        <v>139.88800000000001</v>
      </c>
      <c r="E4224">
        <v>144.167</v>
      </c>
      <c r="F4224">
        <v>715</v>
      </c>
      <c r="G4224" s="3">
        <v>-6.8839799999999998E-5</v>
      </c>
    </row>
    <row r="4225" spans="1:7" x14ac:dyDescent="0.25">
      <c r="A4225" s="1"/>
      <c r="B4225">
        <v>716</v>
      </c>
      <c r="C4225">
        <v>716</v>
      </c>
      <c r="D4225">
        <v>140.05600000000001</v>
      </c>
      <c r="E4225">
        <v>144.333</v>
      </c>
      <c r="F4225">
        <v>716</v>
      </c>
      <c r="G4225" s="3">
        <v>-6.6912699999999994E-5</v>
      </c>
    </row>
    <row r="4226" spans="1:7" x14ac:dyDescent="0.25">
      <c r="A4226" s="1"/>
      <c r="B4226">
        <v>717</v>
      </c>
      <c r="C4226">
        <v>717</v>
      </c>
      <c r="D4226">
        <v>140.22499999999999</v>
      </c>
      <c r="E4226">
        <v>144.5</v>
      </c>
      <c r="F4226">
        <v>717</v>
      </c>
      <c r="G4226" s="3">
        <v>-6.5567099999999998E-5</v>
      </c>
    </row>
    <row r="4227" spans="1:7" x14ac:dyDescent="0.25">
      <c r="A4227" s="1"/>
      <c r="B4227">
        <v>718</v>
      </c>
      <c r="C4227">
        <v>718</v>
      </c>
      <c r="D4227">
        <v>140.40799999999999</v>
      </c>
      <c r="E4227">
        <v>144.667</v>
      </c>
      <c r="F4227">
        <v>718</v>
      </c>
      <c r="G4227" s="3">
        <v>-6.4978099999999994E-5</v>
      </c>
    </row>
    <row r="4228" spans="1:7" x14ac:dyDescent="0.25">
      <c r="A4228" s="1"/>
      <c r="B4228">
        <v>719</v>
      </c>
      <c r="C4228">
        <v>719</v>
      </c>
      <c r="D4228">
        <v>140.583</v>
      </c>
      <c r="E4228">
        <v>144.833</v>
      </c>
      <c r="F4228">
        <v>719</v>
      </c>
      <c r="G4228" s="3">
        <v>-6.6111200000000005E-5</v>
      </c>
    </row>
    <row r="4229" spans="1:7" x14ac:dyDescent="0.25">
      <c r="A4229" s="1"/>
      <c r="B4229">
        <v>720</v>
      </c>
      <c r="C4229">
        <v>720</v>
      </c>
      <c r="D4229">
        <v>140.739</v>
      </c>
      <c r="E4229">
        <v>145</v>
      </c>
      <c r="F4229">
        <v>720</v>
      </c>
      <c r="G4229" s="3">
        <v>-6.83464E-5</v>
      </c>
    </row>
    <row r="4230" spans="1:7" x14ac:dyDescent="0.25">
      <c r="A4230" s="1"/>
      <c r="B4230">
        <v>721</v>
      </c>
      <c r="C4230">
        <v>721</v>
      </c>
      <c r="D4230">
        <v>140.91800000000001</v>
      </c>
      <c r="E4230">
        <v>145.167</v>
      </c>
      <c r="F4230">
        <v>721</v>
      </c>
      <c r="G4230" s="3">
        <v>-7.1304199999999994E-5</v>
      </c>
    </row>
    <row r="4231" spans="1:7" x14ac:dyDescent="0.25">
      <c r="A4231" s="1"/>
      <c r="B4231">
        <v>722</v>
      </c>
      <c r="C4231">
        <v>722</v>
      </c>
      <c r="D4231">
        <v>141.08799999999999</v>
      </c>
      <c r="E4231">
        <v>145.333</v>
      </c>
      <c r="F4231">
        <v>722</v>
      </c>
      <c r="G4231" s="3">
        <v>-7.4656599999999999E-5</v>
      </c>
    </row>
    <row r="4232" spans="1:7" x14ac:dyDescent="0.25">
      <c r="A4232" s="1"/>
      <c r="B4232">
        <v>723</v>
      </c>
      <c r="C4232">
        <v>723</v>
      </c>
      <c r="D4232">
        <v>141.268</v>
      </c>
      <c r="E4232">
        <v>145.5</v>
      </c>
      <c r="F4232">
        <v>723</v>
      </c>
      <c r="G4232" s="3">
        <v>-7.75339E-5</v>
      </c>
    </row>
    <row r="4233" spans="1:7" x14ac:dyDescent="0.25">
      <c r="A4233" s="1"/>
      <c r="B4233">
        <v>724</v>
      </c>
      <c r="C4233">
        <v>724</v>
      </c>
      <c r="D4233">
        <v>141.43100000000001</v>
      </c>
      <c r="E4233">
        <v>145.667</v>
      </c>
      <c r="F4233">
        <v>724</v>
      </c>
      <c r="G4233" s="3">
        <v>-7.9947300000000006E-5</v>
      </c>
    </row>
    <row r="4234" spans="1:7" x14ac:dyDescent="0.25">
      <c r="A4234" s="1"/>
      <c r="B4234">
        <v>725</v>
      </c>
      <c r="C4234">
        <v>725</v>
      </c>
      <c r="D4234">
        <v>141.59800000000001</v>
      </c>
      <c r="E4234">
        <v>145.833</v>
      </c>
      <c r="F4234">
        <v>725</v>
      </c>
      <c r="G4234" s="3">
        <v>-8.1931300000000006E-5</v>
      </c>
    </row>
    <row r="4235" spans="1:7" x14ac:dyDescent="0.25">
      <c r="A4235" s="1"/>
      <c r="B4235">
        <v>726</v>
      </c>
      <c r="C4235">
        <v>726</v>
      </c>
      <c r="D4235">
        <v>141.77699999999999</v>
      </c>
      <c r="E4235">
        <v>146</v>
      </c>
      <c r="F4235">
        <v>726</v>
      </c>
      <c r="G4235" s="3">
        <v>-8.3447600000000004E-5</v>
      </c>
    </row>
    <row r="4236" spans="1:7" x14ac:dyDescent="0.25">
      <c r="A4236" s="1"/>
      <c r="B4236">
        <v>727</v>
      </c>
      <c r="C4236">
        <v>727</v>
      </c>
      <c r="D4236">
        <v>141.94800000000001</v>
      </c>
      <c r="E4236">
        <v>146.167</v>
      </c>
      <c r="F4236">
        <v>727</v>
      </c>
      <c r="G4236" s="3">
        <v>-8.4330800000000002E-5</v>
      </c>
    </row>
    <row r="4237" spans="1:7" x14ac:dyDescent="0.25">
      <c r="A4237" s="1"/>
      <c r="B4237">
        <v>728</v>
      </c>
      <c r="C4237">
        <v>728</v>
      </c>
      <c r="D4237">
        <v>142.12200000000001</v>
      </c>
      <c r="E4237">
        <v>146.333</v>
      </c>
      <c r="F4237">
        <v>728</v>
      </c>
      <c r="G4237" s="3">
        <v>-8.46138E-5</v>
      </c>
    </row>
    <row r="4238" spans="1:7" x14ac:dyDescent="0.25">
      <c r="A4238" s="1"/>
      <c r="B4238">
        <v>729</v>
      </c>
      <c r="C4238">
        <v>729</v>
      </c>
      <c r="D4238">
        <v>142.303</v>
      </c>
      <c r="E4238">
        <v>146.5</v>
      </c>
      <c r="F4238">
        <v>729</v>
      </c>
      <c r="G4238" s="3">
        <v>-8.4549199999999993E-5</v>
      </c>
    </row>
    <row r="4239" spans="1:7" x14ac:dyDescent="0.25">
      <c r="A4239" s="1"/>
      <c r="B4239">
        <v>730</v>
      </c>
      <c r="C4239">
        <v>730</v>
      </c>
      <c r="D4239">
        <v>142.465</v>
      </c>
      <c r="E4239">
        <v>146.667</v>
      </c>
      <c r="F4239">
        <v>730</v>
      </c>
      <c r="G4239" s="3">
        <v>-8.4223500000000004E-5</v>
      </c>
    </row>
    <row r="4240" spans="1:7" x14ac:dyDescent="0.25">
      <c r="A4240" s="1"/>
      <c r="B4240">
        <v>731</v>
      </c>
      <c r="C4240">
        <v>731</v>
      </c>
      <c r="D4240">
        <v>142.637</v>
      </c>
      <c r="E4240">
        <v>146.833</v>
      </c>
      <c r="F4240">
        <v>731</v>
      </c>
      <c r="G4240" s="3">
        <v>-8.36496E-5</v>
      </c>
    </row>
    <row r="4241" spans="1:7" x14ac:dyDescent="0.25">
      <c r="A4241" s="1"/>
      <c r="B4241">
        <v>732</v>
      </c>
      <c r="C4241">
        <v>732</v>
      </c>
      <c r="D4241">
        <v>142.80600000000001</v>
      </c>
      <c r="E4241">
        <v>147</v>
      </c>
      <c r="F4241">
        <v>732</v>
      </c>
      <c r="G4241" s="3">
        <v>-8.3503299999999997E-5</v>
      </c>
    </row>
    <row r="4242" spans="1:7" x14ac:dyDescent="0.25">
      <c r="A4242" s="1"/>
      <c r="B4242">
        <v>733</v>
      </c>
      <c r="C4242">
        <v>733</v>
      </c>
      <c r="D4242">
        <v>142.96700000000001</v>
      </c>
      <c r="E4242">
        <v>147.167</v>
      </c>
      <c r="F4242">
        <v>733</v>
      </c>
      <c r="G4242" s="3">
        <v>-8.3531399999999998E-5</v>
      </c>
    </row>
    <row r="4243" spans="1:7" x14ac:dyDescent="0.25">
      <c r="A4243" s="1"/>
      <c r="B4243">
        <v>734</v>
      </c>
      <c r="C4243">
        <v>734</v>
      </c>
      <c r="D4243">
        <v>143.142</v>
      </c>
      <c r="E4243">
        <v>147.333</v>
      </c>
      <c r="F4243">
        <v>734</v>
      </c>
      <c r="G4243" s="3">
        <v>-8.36345E-5</v>
      </c>
    </row>
    <row r="4244" spans="1:7" x14ac:dyDescent="0.25">
      <c r="A4244" s="1"/>
      <c r="B4244">
        <v>735</v>
      </c>
      <c r="C4244">
        <v>735</v>
      </c>
      <c r="D4244">
        <v>143.32599999999999</v>
      </c>
      <c r="E4244">
        <v>147.5</v>
      </c>
      <c r="F4244">
        <v>735</v>
      </c>
      <c r="G4244" s="3">
        <v>-8.3578799999999993E-5</v>
      </c>
    </row>
    <row r="4245" spans="1:7" x14ac:dyDescent="0.25">
      <c r="A4245" s="1"/>
      <c r="B4245">
        <v>736</v>
      </c>
      <c r="C4245">
        <v>736</v>
      </c>
      <c r="D4245">
        <v>143.49</v>
      </c>
      <c r="E4245">
        <v>147.667</v>
      </c>
      <c r="F4245">
        <v>736</v>
      </c>
      <c r="G4245" s="3">
        <v>-8.3349000000000004E-5</v>
      </c>
    </row>
    <row r="4246" spans="1:7" x14ac:dyDescent="0.25">
      <c r="A4246" s="1"/>
      <c r="B4246">
        <v>737</v>
      </c>
      <c r="C4246">
        <v>737</v>
      </c>
      <c r="D4246">
        <v>143.66</v>
      </c>
      <c r="E4246">
        <v>147.833</v>
      </c>
      <c r="F4246">
        <v>737</v>
      </c>
      <c r="G4246" s="3">
        <v>-8.2995699999999995E-5</v>
      </c>
    </row>
    <row r="4247" spans="1:7" x14ac:dyDescent="0.25">
      <c r="A4247" s="1"/>
      <c r="B4247">
        <v>738</v>
      </c>
      <c r="C4247">
        <v>738</v>
      </c>
      <c r="D4247">
        <v>143.83600000000001</v>
      </c>
      <c r="E4247">
        <v>148</v>
      </c>
      <c r="F4247">
        <v>738</v>
      </c>
      <c r="G4247" s="3">
        <v>-8.2597799999999997E-5</v>
      </c>
    </row>
    <row r="4248" spans="1:7" x14ac:dyDescent="0.25">
      <c r="A4248" s="1"/>
      <c r="B4248">
        <v>739</v>
      </c>
      <c r="C4248">
        <v>739</v>
      </c>
      <c r="D4248">
        <v>144.006</v>
      </c>
      <c r="E4248">
        <v>148.167</v>
      </c>
      <c r="F4248">
        <v>739</v>
      </c>
      <c r="G4248" s="3">
        <v>-8.2182799999999995E-5</v>
      </c>
    </row>
    <row r="4249" spans="1:7" x14ac:dyDescent="0.25">
      <c r="A4249" s="1"/>
      <c r="B4249">
        <v>740</v>
      </c>
      <c r="C4249">
        <v>740</v>
      </c>
      <c r="D4249">
        <v>144.17599999999999</v>
      </c>
      <c r="E4249">
        <v>148.333</v>
      </c>
      <c r="F4249">
        <v>740</v>
      </c>
      <c r="G4249" s="3">
        <v>-8.1631999999999994E-5</v>
      </c>
    </row>
    <row r="4250" spans="1:7" x14ac:dyDescent="0.25">
      <c r="A4250" s="1"/>
      <c r="B4250">
        <v>741</v>
      </c>
      <c r="C4250">
        <v>741</v>
      </c>
      <c r="D4250">
        <v>144.34800000000001</v>
      </c>
      <c r="E4250">
        <v>148.5</v>
      </c>
      <c r="F4250">
        <v>741</v>
      </c>
      <c r="G4250" s="3">
        <v>-8.1199399999999994E-5</v>
      </c>
    </row>
    <row r="4251" spans="1:7" x14ac:dyDescent="0.25">
      <c r="A4251" s="1"/>
      <c r="B4251">
        <v>742</v>
      </c>
      <c r="C4251">
        <v>742</v>
      </c>
      <c r="D4251">
        <v>144.52099999999999</v>
      </c>
      <c r="E4251">
        <v>148.667</v>
      </c>
      <c r="F4251">
        <v>742</v>
      </c>
      <c r="G4251" s="3">
        <v>-8.1050600000000006E-5</v>
      </c>
    </row>
    <row r="4252" spans="1:7" x14ac:dyDescent="0.25">
      <c r="A4252" s="1"/>
      <c r="B4252">
        <v>743</v>
      </c>
      <c r="C4252">
        <v>743</v>
      </c>
      <c r="D4252">
        <v>144.68700000000001</v>
      </c>
      <c r="E4252">
        <v>148.833</v>
      </c>
      <c r="F4252">
        <v>743</v>
      </c>
      <c r="G4252" s="3">
        <v>-8.1481099999999995E-5</v>
      </c>
    </row>
    <row r="4253" spans="1:7" x14ac:dyDescent="0.25">
      <c r="A4253" s="1"/>
      <c r="B4253">
        <v>744</v>
      </c>
      <c r="C4253">
        <v>744</v>
      </c>
      <c r="D4253">
        <v>144.85599999999999</v>
      </c>
      <c r="E4253">
        <v>149</v>
      </c>
      <c r="F4253">
        <v>744</v>
      </c>
      <c r="G4253" s="3">
        <v>-8.2388700000000006E-5</v>
      </c>
    </row>
    <row r="4254" spans="1:7" x14ac:dyDescent="0.25">
      <c r="A4254" s="1"/>
      <c r="B4254">
        <v>745</v>
      </c>
      <c r="C4254">
        <v>745</v>
      </c>
      <c r="D4254">
        <v>145.03800000000001</v>
      </c>
      <c r="E4254">
        <v>149.167</v>
      </c>
      <c r="F4254">
        <v>745</v>
      </c>
      <c r="G4254" s="3">
        <v>-8.3761499999999994E-5</v>
      </c>
    </row>
    <row r="4255" spans="1:7" x14ac:dyDescent="0.25">
      <c r="A4255" s="1"/>
      <c r="B4255">
        <v>746</v>
      </c>
      <c r="C4255">
        <v>746</v>
      </c>
      <c r="D4255">
        <v>145.21100000000001</v>
      </c>
      <c r="E4255">
        <v>149.333</v>
      </c>
      <c r="F4255">
        <v>746</v>
      </c>
      <c r="G4255" s="3">
        <v>-8.5640800000000002E-5</v>
      </c>
    </row>
    <row r="4256" spans="1:7" x14ac:dyDescent="0.25">
      <c r="A4256" s="1"/>
      <c r="B4256">
        <v>747</v>
      </c>
      <c r="C4256">
        <v>747</v>
      </c>
      <c r="D4256">
        <v>145.38</v>
      </c>
      <c r="E4256">
        <v>149.5</v>
      </c>
      <c r="F4256">
        <v>747</v>
      </c>
      <c r="G4256" s="3">
        <v>-8.8418799999999994E-5</v>
      </c>
    </row>
    <row r="4257" spans="1:7" x14ac:dyDescent="0.25">
      <c r="A4257" s="1"/>
      <c r="B4257">
        <v>748</v>
      </c>
      <c r="C4257">
        <v>748</v>
      </c>
      <c r="D4257">
        <v>145.541</v>
      </c>
      <c r="E4257">
        <v>149.667</v>
      </c>
      <c r="F4257">
        <v>748</v>
      </c>
      <c r="G4257" s="3">
        <v>-9.1487800000000002E-5</v>
      </c>
    </row>
    <row r="4258" spans="1:7" x14ac:dyDescent="0.25">
      <c r="A4258" s="1"/>
      <c r="B4258">
        <v>749</v>
      </c>
      <c r="C4258">
        <v>749</v>
      </c>
      <c r="D4258">
        <v>145.72200000000001</v>
      </c>
      <c r="E4258">
        <v>149.833</v>
      </c>
      <c r="F4258">
        <v>749</v>
      </c>
      <c r="G4258" s="3">
        <v>-9.4759600000000007E-5</v>
      </c>
    </row>
    <row r="4259" spans="1:7" x14ac:dyDescent="0.25">
      <c r="A4259" s="1"/>
      <c r="B4259">
        <v>750</v>
      </c>
      <c r="C4259">
        <v>750</v>
      </c>
      <c r="D4259">
        <v>145.89400000000001</v>
      </c>
      <c r="E4259">
        <v>150</v>
      </c>
      <c r="F4259">
        <v>750</v>
      </c>
      <c r="G4259" s="3">
        <v>-9.8051099999999994E-5</v>
      </c>
    </row>
    <row r="4260" spans="1:7" x14ac:dyDescent="0.25">
      <c r="A4260" s="1"/>
      <c r="B4260">
        <v>751</v>
      </c>
      <c r="C4260">
        <v>751</v>
      </c>
      <c r="D4260">
        <v>146.065</v>
      </c>
      <c r="E4260">
        <v>150.167</v>
      </c>
      <c r="F4260">
        <v>751</v>
      </c>
      <c r="G4260">
        <v>-1.01155E-4</v>
      </c>
    </row>
    <row r="4261" spans="1:7" x14ac:dyDescent="0.25">
      <c r="A4261" s="1"/>
      <c r="B4261">
        <v>752</v>
      </c>
      <c r="C4261">
        <v>752</v>
      </c>
      <c r="D4261">
        <v>146.22999999999999</v>
      </c>
      <c r="E4261">
        <v>150.333</v>
      </c>
      <c r="F4261">
        <v>752</v>
      </c>
      <c r="G4261">
        <v>-1.03806E-4</v>
      </c>
    </row>
    <row r="4262" spans="1:7" x14ac:dyDescent="0.25">
      <c r="A4262" s="1"/>
      <c r="B4262">
        <v>753</v>
      </c>
      <c r="C4262">
        <v>753</v>
      </c>
      <c r="D4262">
        <v>146.40799999999999</v>
      </c>
      <c r="E4262">
        <v>150.5</v>
      </c>
      <c r="F4262">
        <v>753</v>
      </c>
      <c r="G4262">
        <v>-1.05921E-4</v>
      </c>
    </row>
    <row r="4263" spans="1:7" x14ac:dyDescent="0.25">
      <c r="A4263" s="1"/>
      <c r="B4263">
        <v>754</v>
      </c>
      <c r="C4263">
        <v>754</v>
      </c>
      <c r="D4263">
        <v>146.58199999999999</v>
      </c>
      <c r="E4263">
        <v>150.667</v>
      </c>
      <c r="F4263">
        <v>754</v>
      </c>
      <c r="G4263">
        <v>-1.07475E-4</v>
      </c>
    </row>
    <row r="4264" spans="1:7" x14ac:dyDescent="0.25">
      <c r="A4264" s="1"/>
      <c r="B4264">
        <v>755</v>
      </c>
      <c r="C4264">
        <v>755</v>
      </c>
      <c r="D4264">
        <v>146.756</v>
      </c>
      <c r="E4264">
        <v>150.833</v>
      </c>
      <c r="F4264">
        <v>755</v>
      </c>
      <c r="G4264">
        <v>-1.08132E-4</v>
      </c>
    </row>
    <row r="4265" spans="1:7" x14ac:dyDescent="0.25">
      <c r="A4265" s="1"/>
      <c r="B4265">
        <v>756</v>
      </c>
      <c r="C4265">
        <v>756</v>
      </c>
      <c r="D4265">
        <v>146.91900000000001</v>
      </c>
      <c r="E4265">
        <v>151</v>
      </c>
      <c r="F4265">
        <v>756</v>
      </c>
      <c r="G4265">
        <v>-1.0816599999999999E-4</v>
      </c>
    </row>
    <row r="4266" spans="1:7" x14ac:dyDescent="0.25">
      <c r="A4266" s="1"/>
      <c r="B4266">
        <v>757</v>
      </c>
      <c r="C4266">
        <v>757</v>
      </c>
      <c r="D4266">
        <v>147.09</v>
      </c>
      <c r="E4266">
        <v>151.167</v>
      </c>
      <c r="F4266">
        <v>757</v>
      </c>
      <c r="G4266">
        <v>-1.07629E-4</v>
      </c>
    </row>
    <row r="4267" spans="1:7" x14ac:dyDescent="0.25">
      <c r="A4267" s="1"/>
      <c r="B4267">
        <v>758</v>
      </c>
      <c r="C4267">
        <v>758</v>
      </c>
      <c r="D4267">
        <v>147.267</v>
      </c>
      <c r="E4267">
        <v>151.333</v>
      </c>
      <c r="F4267">
        <v>758</v>
      </c>
      <c r="G4267">
        <v>-1.06604E-4</v>
      </c>
    </row>
    <row r="4268" spans="1:7" x14ac:dyDescent="0.25">
      <c r="A4268" s="1"/>
      <c r="B4268">
        <v>759</v>
      </c>
      <c r="C4268">
        <v>759</v>
      </c>
      <c r="D4268">
        <v>147.43100000000001</v>
      </c>
      <c r="E4268">
        <v>151.5</v>
      </c>
      <c r="F4268">
        <v>759</v>
      </c>
      <c r="G4268">
        <v>-1.0514999999999999E-4</v>
      </c>
    </row>
    <row r="4269" spans="1:7" x14ac:dyDescent="0.25">
      <c r="A4269" s="1"/>
      <c r="B4269">
        <v>760</v>
      </c>
      <c r="C4269">
        <v>760</v>
      </c>
      <c r="D4269">
        <v>147.60599999999999</v>
      </c>
      <c r="E4269">
        <v>151.667</v>
      </c>
      <c r="F4269">
        <v>760</v>
      </c>
      <c r="G4269">
        <v>-1.0391399999999999E-4</v>
      </c>
    </row>
    <row r="4270" spans="1:7" x14ac:dyDescent="0.25">
      <c r="A4270" s="1"/>
      <c r="B4270">
        <v>761</v>
      </c>
      <c r="C4270">
        <v>761</v>
      </c>
      <c r="D4270">
        <v>147.78100000000001</v>
      </c>
      <c r="E4270">
        <v>151.833</v>
      </c>
      <c r="F4270">
        <v>761</v>
      </c>
      <c r="G4270">
        <v>-1.02746E-4</v>
      </c>
    </row>
    <row r="4271" spans="1:7" x14ac:dyDescent="0.25">
      <c r="A4271" s="1"/>
      <c r="B4271">
        <v>762</v>
      </c>
      <c r="C4271">
        <v>762</v>
      </c>
      <c r="D4271">
        <v>147.959</v>
      </c>
      <c r="E4271">
        <v>152</v>
      </c>
      <c r="F4271">
        <v>762</v>
      </c>
      <c r="G4271">
        <v>-1.01668E-4</v>
      </c>
    </row>
    <row r="4272" spans="1:7" x14ac:dyDescent="0.25">
      <c r="A4272" s="1"/>
      <c r="B4272">
        <v>763</v>
      </c>
      <c r="C4272">
        <v>763</v>
      </c>
      <c r="D4272">
        <v>148.126</v>
      </c>
      <c r="E4272">
        <v>152.167</v>
      </c>
      <c r="F4272">
        <v>763</v>
      </c>
      <c r="G4272">
        <v>-1.00869E-4</v>
      </c>
    </row>
    <row r="4273" spans="1:7" x14ac:dyDescent="0.25">
      <c r="A4273" s="1"/>
      <c r="B4273">
        <v>764</v>
      </c>
      <c r="C4273">
        <v>764</v>
      </c>
      <c r="D4273">
        <v>148.28700000000001</v>
      </c>
      <c r="E4273">
        <v>152.333</v>
      </c>
      <c r="F4273">
        <v>764</v>
      </c>
      <c r="G4273">
        <v>-1.00376E-4</v>
      </c>
    </row>
    <row r="4274" spans="1:7" x14ac:dyDescent="0.25">
      <c r="A4274" s="1"/>
      <c r="B4274">
        <v>765</v>
      </c>
      <c r="C4274">
        <v>765</v>
      </c>
      <c r="D4274">
        <v>148.46600000000001</v>
      </c>
      <c r="E4274">
        <v>152.5</v>
      </c>
      <c r="F4274">
        <v>765</v>
      </c>
      <c r="G4274">
        <v>-1.0016199999999999E-4</v>
      </c>
    </row>
    <row r="4275" spans="1:7" x14ac:dyDescent="0.25">
      <c r="A4275" s="1"/>
      <c r="B4275">
        <v>766</v>
      </c>
      <c r="C4275">
        <v>766</v>
      </c>
      <c r="D4275">
        <v>148.63800000000001</v>
      </c>
      <c r="E4275">
        <v>152.667</v>
      </c>
      <c r="F4275">
        <v>766</v>
      </c>
      <c r="G4275">
        <v>-1.00234E-4</v>
      </c>
    </row>
    <row r="4276" spans="1:7" x14ac:dyDescent="0.25">
      <c r="A4276" s="1"/>
      <c r="B4276">
        <v>767</v>
      </c>
      <c r="C4276">
        <v>767</v>
      </c>
      <c r="D4276">
        <v>148.80199999999999</v>
      </c>
      <c r="E4276">
        <v>152.833</v>
      </c>
      <c r="F4276">
        <v>767</v>
      </c>
      <c r="G4276">
        <v>-1.00542E-4</v>
      </c>
    </row>
    <row r="4277" spans="1:7" x14ac:dyDescent="0.25">
      <c r="A4277" s="1"/>
      <c r="B4277">
        <v>768</v>
      </c>
      <c r="C4277">
        <v>768</v>
      </c>
      <c r="D4277">
        <v>148.97300000000001</v>
      </c>
      <c r="E4277">
        <v>153</v>
      </c>
      <c r="F4277">
        <v>768</v>
      </c>
      <c r="G4277">
        <v>-1.00783E-4</v>
      </c>
    </row>
    <row r="4278" spans="1:7" x14ac:dyDescent="0.25">
      <c r="A4278" s="1"/>
      <c r="B4278">
        <v>769</v>
      </c>
      <c r="C4278">
        <v>769</v>
      </c>
      <c r="D4278">
        <v>149.14400000000001</v>
      </c>
      <c r="E4278">
        <v>153.167</v>
      </c>
      <c r="F4278">
        <v>769</v>
      </c>
      <c r="G4278">
        <v>-1.00998E-4</v>
      </c>
    </row>
    <row r="4279" spans="1:7" x14ac:dyDescent="0.25">
      <c r="A4279" s="1"/>
      <c r="B4279">
        <v>770</v>
      </c>
      <c r="C4279">
        <v>770</v>
      </c>
      <c r="D4279">
        <v>149.31899999999999</v>
      </c>
      <c r="E4279">
        <v>153.333</v>
      </c>
      <c r="F4279">
        <v>770</v>
      </c>
      <c r="G4279">
        <v>-1.01216E-4</v>
      </c>
    </row>
    <row r="4280" spans="1:7" x14ac:dyDescent="0.25">
      <c r="A4280" s="1"/>
      <c r="B4280">
        <v>771</v>
      </c>
      <c r="C4280">
        <v>771</v>
      </c>
      <c r="D4280">
        <v>149.49</v>
      </c>
      <c r="E4280">
        <v>153.5</v>
      </c>
      <c r="F4280">
        <v>771</v>
      </c>
      <c r="G4280">
        <v>-1.01449E-4</v>
      </c>
    </row>
    <row r="4281" spans="1:7" x14ac:dyDescent="0.25">
      <c r="A4281" s="1"/>
      <c r="B4281">
        <v>772</v>
      </c>
      <c r="C4281">
        <v>772</v>
      </c>
      <c r="D4281">
        <v>149.66200000000001</v>
      </c>
      <c r="E4281">
        <v>153.667</v>
      </c>
      <c r="F4281">
        <v>772</v>
      </c>
      <c r="G4281">
        <v>-1.01659E-4</v>
      </c>
    </row>
    <row r="4282" spans="1:7" x14ac:dyDescent="0.25">
      <c r="A4282" s="1"/>
      <c r="B4282">
        <v>773</v>
      </c>
      <c r="C4282">
        <v>773</v>
      </c>
      <c r="D4282">
        <v>149.839</v>
      </c>
      <c r="E4282">
        <v>153.833</v>
      </c>
      <c r="F4282">
        <v>773</v>
      </c>
      <c r="G4282">
        <v>-1.0186700000000001E-4</v>
      </c>
    </row>
    <row r="4283" spans="1:7" x14ac:dyDescent="0.25">
      <c r="A4283" s="1"/>
      <c r="B4283">
        <v>774</v>
      </c>
      <c r="C4283">
        <v>774</v>
      </c>
      <c r="D4283">
        <v>150.005</v>
      </c>
      <c r="E4283">
        <v>154</v>
      </c>
      <c r="F4283">
        <v>774</v>
      </c>
      <c r="G4283">
        <v>-1.0203400000000001E-4</v>
      </c>
    </row>
    <row r="4284" spans="1:7" x14ac:dyDescent="0.25">
      <c r="A4284" s="1"/>
      <c r="B4284">
        <v>775</v>
      </c>
      <c r="C4284">
        <v>775</v>
      </c>
      <c r="D4284">
        <v>150.172</v>
      </c>
      <c r="E4284">
        <v>154.167</v>
      </c>
      <c r="F4284">
        <v>775</v>
      </c>
      <c r="G4284">
        <v>-1.0238699999999999E-4</v>
      </c>
    </row>
    <row r="4285" spans="1:7" x14ac:dyDescent="0.25">
      <c r="A4285" s="1"/>
      <c r="B4285">
        <v>776</v>
      </c>
      <c r="C4285">
        <v>776</v>
      </c>
      <c r="D4285">
        <v>150.346</v>
      </c>
      <c r="E4285">
        <v>154.333</v>
      </c>
      <c r="F4285">
        <v>776</v>
      </c>
      <c r="G4285">
        <v>-1.0296700000000001E-4</v>
      </c>
    </row>
    <row r="4286" spans="1:7" x14ac:dyDescent="0.25">
      <c r="A4286" s="1"/>
      <c r="B4286">
        <v>777</v>
      </c>
      <c r="C4286">
        <v>777</v>
      </c>
      <c r="D4286">
        <v>150.511</v>
      </c>
      <c r="E4286">
        <v>154.5</v>
      </c>
      <c r="F4286">
        <v>777</v>
      </c>
      <c r="G4286">
        <v>-1.03711E-4</v>
      </c>
    </row>
    <row r="4287" spans="1:7" x14ac:dyDescent="0.25">
      <c r="A4287" s="1"/>
      <c r="B4287">
        <v>778</v>
      </c>
      <c r="C4287">
        <v>778</v>
      </c>
      <c r="D4287">
        <v>150.691</v>
      </c>
      <c r="E4287">
        <v>154.667</v>
      </c>
      <c r="F4287">
        <v>778</v>
      </c>
      <c r="G4287">
        <v>-1.04573E-4</v>
      </c>
    </row>
    <row r="4288" spans="1:7" x14ac:dyDescent="0.25">
      <c r="A4288" s="1"/>
      <c r="B4288">
        <v>779</v>
      </c>
      <c r="C4288">
        <v>779</v>
      </c>
      <c r="D4288">
        <v>150.85900000000001</v>
      </c>
      <c r="E4288">
        <v>154.833</v>
      </c>
      <c r="F4288">
        <v>779</v>
      </c>
      <c r="G4288">
        <v>-1.05574E-4</v>
      </c>
    </row>
    <row r="4289" spans="1:7" x14ac:dyDescent="0.25">
      <c r="A4289" s="1"/>
      <c r="B4289">
        <v>780</v>
      </c>
      <c r="C4289">
        <v>780</v>
      </c>
      <c r="D4289">
        <v>151.024</v>
      </c>
      <c r="E4289">
        <v>155</v>
      </c>
      <c r="F4289">
        <v>780</v>
      </c>
      <c r="G4289">
        <v>-1.06526E-4</v>
      </c>
    </row>
    <row r="4290" spans="1:7" x14ac:dyDescent="0.25">
      <c r="A4290" s="1"/>
      <c r="B4290">
        <v>781</v>
      </c>
      <c r="C4290">
        <v>781</v>
      </c>
      <c r="D4290">
        <v>151.20099999999999</v>
      </c>
      <c r="E4290">
        <v>155.167</v>
      </c>
      <c r="F4290">
        <v>781</v>
      </c>
      <c r="G4290">
        <v>-1.07421E-4</v>
      </c>
    </row>
    <row r="4291" spans="1:7" x14ac:dyDescent="0.25">
      <c r="A4291" s="1"/>
      <c r="B4291">
        <v>782</v>
      </c>
      <c r="C4291">
        <v>782</v>
      </c>
      <c r="D4291">
        <v>151.37700000000001</v>
      </c>
      <c r="E4291">
        <v>155.333</v>
      </c>
      <c r="F4291">
        <v>782</v>
      </c>
      <c r="G4291">
        <v>-1.08257E-4</v>
      </c>
    </row>
    <row r="4292" spans="1:7" x14ac:dyDescent="0.25">
      <c r="A4292" s="1"/>
      <c r="B4292">
        <v>783</v>
      </c>
      <c r="C4292">
        <v>783</v>
      </c>
      <c r="D4292">
        <v>151.553</v>
      </c>
      <c r="E4292">
        <v>155.5</v>
      </c>
      <c r="F4292">
        <v>783</v>
      </c>
      <c r="G4292">
        <v>-1.09104E-4</v>
      </c>
    </row>
    <row r="4293" spans="1:7" x14ac:dyDescent="0.25">
      <c r="A4293" s="1"/>
      <c r="B4293">
        <v>784</v>
      </c>
      <c r="C4293">
        <v>784</v>
      </c>
      <c r="D4293">
        <v>151.715</v>
      </c>
      <c r="E4293">
        <v>155.667</v>
      </c>
      <c r="F4293">
        <v>784</v>
      </c>
      <c r="G4293">
        <v>-1.09826E-4</v>
      </c>
    </row>
    <row r="4294" spans="1:7" x14ac:dyDescent="0.25">
      <c r="A4294" s="1"/>
      <c r="B4294">
        <v>785</v>
      </c>
      <c r="C4294">
        <v>785</v>
      </c>
      <c r="D4294">
        <v>151.89500000000001</v>
      </c>
      <c r="E4294">
        <v>155.833</v>
      </c>
      <c r="F4294">
        <v>785</v>
      </c>
      <c r="G4294">
        <v>-1.1049500000000001E-4</v>
      </c>
    </row>
    <row r="4295" spans="1:7" x14ac:dyDescent="0.25">
      <c r="A4295" s="1"/>
      <c r="B4295">
        <v>786</v>
      </c>
      <c r="C4295">
        <v>786</v>
      </c>
      <c r="D4295">
        <v>152.06899999999999</v>
      </c>
      <c r="E4295">
        <v>156</v>
      </c>
      <c r="F4295">
        <v>786</v>
      </c>
      <c r="G4295">
        <v>-1.1110100000000001E-4</v>
      </c>
    </row>
    <row r="4296" spans="1:7" x14ac:dyDescent="0.25">
      <c r="A4296" s="1"/>
      <c r="B4296">
        <v>787</v>
      </c>
      <c r="C4296">
        <v>787</v>
      </c>
      <c r="D4296">
        <v>152.23500000000001</v>
      </c>
      <c r="E4296">
        <v>156.167</v>
      </c>
      <c r="F4296">
        <v>787</v>
      </c>
      <c r="G4296">
        <v>-1.11617E-4</v>
      </c>
    </row>
    <row r="4297" spans="1:7" x14ac:dyDescent="0.25">
      <c r="A4297" s="1"/>
      <c r="B4297">
        <v>788</v>
      </c>
      <c r="C4297">
        <v>788</v>
      </c>
      <c r="D4297">
        <v>152.40600000000001</v>
      </c>
      <c r="E4297">
        <v>156.333</v>
      </c>
      <c r="F4297">
        <v>788</v>
      </c>
      <c r="G4297">
        <v>-1.12216E-4</v>
      </c>
    </row>
    <row r="4298" spans="1:7" x14ac:dyDescent="0.25">
      <c r="A4298" s="1"/>
      <c r="B4298">
        <v>789</v>
      </c>
      <c r="C4298">
        <v>789</v>
      </c>
      <c r="D4298">
        <v>152.577</v>
      </c>
      <c r="E4298">
        <v>156.5</v>
      </c>
      <c r="F4298">
        <v>789</v>
      </c>
      <c r="G4298">
        <v>-1.12775E-4</v>
      </c>
    </row>
    <row r="4299" spans="1:7" x14ac:dyDescent="0.25">
      <c r="A4299" s="1"/>
      <c r="B4299">
        <v>790</v>
      </c>
      <c r="C4299">
        <v>790</v>
      </c>
      <c r="D4299">
        <v>152.74199999999999</v>
      </c>
      <c r="E4299">
        <v>156.667</v>
      </c>
      <c r="F4299">
        <v>790</v>
      </c>
      <c r="G4299">
        <v>-1.1319699999999999E-4</v>
      </c>
    </row>
    <row r="4300" spans="1:7" x14ac:dyDescent="0.25">
      <c r="A4300" s="1"/>
      <c r="B4300">
        <v>791</v>
      </c>
      <c r="C4300">
        <v>791</v>
      </c>
      <c r="D4300">
        <v>152.91999999999999</v>
      </c>
      <c r="E4300">
        <v>156.833</v>
      </c>
      <c r="F4300">
        <v>791</v>
      </c>
      <c r="G4300">
        <v>-1.13421E-4</v>
      </c>
    </row>
    <row r="4301" spans="1:7" x14ac:dyDescent="0.25">
      <c r="A4301" s="1"/>
      <c r="B4301">
        <v>792</v>
      </c>
      <c r="C4301">
        <v>792</v>
      </c>
      <c r="D4301">
        <v>153.09100000000001</v>
      </c>
      <c r="E4301">
        <v>157</v>
      </c>
      <c r="F4301">
        <v>792</v>
      </c>
      <c r="G4301">
        <v>-1.13581E-4</v>
      </c>
    </row>
    <row r="4302" spans="1:7" x14ac:dyDescent="0.25">
      <c r="A4302" s="1"/>
      <c r="B4302">
        <v>793</v>
      </c>
      <c r="C4302">
        <v>793</v>
      </c>
      <c r="D4302">
        <v>153.26599999999999</v>
      </c>
      <c r="E4302">
        <v>157.167</v>
      </c>
      <c r="F4302">
        <v>793</v>
      </c>
      <c r="G4302">
        <v>-1.13664E-4</v>
      </c>
    </row>
    <row r="4303" spans="1:7" x14ac:dyDescent="0.25">
      <c r="A4303" s="1"/>
      <c r="B4303">
        <v>794</v>
      </c>
      <c r="C4303">
        <v>794</v>
      </c>
      <c r="D4303">
        <v>153.44</v>
      </c>
      <c r="E4303">
        <v>157.333</v>
      </c>
      <c r="F4303">
        <v>794</v>
      </c>
      <c r="G4303">
        <v>-1.13694E-4</v>
      </c>
    </row>
    <row r="4304" spans="1:7" x14ac:dyDescent="0.25">
      <c r="A4304" s="1"/>
      <c r="B4304">
        <v>795</v>
      </c>
      <c r="C4304">
        <v>795</v>
      </c>
      <c r="D4304">
        <v>153.61699999999999</v>
      </c>
      <c r="E4304">
        <v>157.5</v>
      </c>
      <c r="F4304">
        <v>795</v>
      </c>
      <c r="G4304">
        <v>-1.13662E-4</v>
      </c>
    </row>
    <row r="4305" spans="1:7" x14ac:dyDescent="0.25">
      <c r="A4305" s="1"/>
      <c r="B4305">
        <v>796</v>
      </c>
      <c r="C4305">
        <v>796</v>
      </c>
      <c r="D4305">
        <v>153.792</v>
      </c>
      <c r="E4305">
        <v>157.667</v>
      </c>
      <c r="F4305">
        <v>796</v>
      </c>
      <c r="G4305">
        <v>-1.13763E-4</v>
      </c>
    </row>
    <row r="4306" spans="1:7" x14ac:dyDescent="0.25">
      <c r="A4306" s="1"/>
      <c r="B4306">
        <v>797</v>
      </c>
      <c r="C4306">
        <v>797</v>
      </c>
      <c r="D4306">
        <v>153.96299999999999</v>
      </c>
      <c r="E4306">
        <v>157.833</v>
      </c>
      <c r="F4306">
        <v>797</v>
      </c>
      <c r="G4306">
        <v>-1.1388899999999999E-4</v>
      </c>
    </row>
    <row r="4307" spans="1:7" x14ac:dyDescent="0.25">
      <c r="A4307" s="1"/>
      <c r="B4307">
        <v>798</v>
      </c>
      <c r="C4307">
        <v>798</v>
      </c>
      <c r="D4307">
        <v>154.131</v>
      </c>
      <c r="E4307">
        <v>158</v>
      </c>
      <c r="F4307">
        <v>798</v>
      </c>
      <c r="G4307">
        <v>-1.14199E-4</v>
      </c>
    </row>
    <row r="4308" spans="1:7" x14ac:dyDescent="0.25">
      <c r="A4308" s="1"/>
      <c r="B4308">
        <v>799</v>
      </c>
      <c r="C4308">
        <v>799</v>
      </c>
      <c r="D4308">
        <v>154.29400000000001</v>
      </c>
      <c r="E4308">
        <v>158.167</v>
      </c>
      <c r="F4308">
        <v>799</v>
      </c>
      <c r="G4308">
        <v>-1.1472900000000001E-4</v>
      </c>
    </row>
    <row r="4309" spans="1:7" x14ac:dyDescent="0.25">
      <c r="A4309" s="1"/>
      <c r="B4309">
        <v>800</v>
      </c>
      <c r="C4309">
        <v>800</v>
      </c>
      <c r="D4309">
        <v>154.46700000000001</v>
      </c>
      <c r="E4309">
        <v>158.333</v>
      </c>
      <c r="F4309">
        <v>800</v>
      </c>
      <c r="G4309">
        <v>-1.15429E-4</v>
      </c>
    </row>
    <row r="4310" spans="1:7" x14ac:dyDescent="0.25">
      <c r="A4310" s="1"/>
      <c r="B4310">
        <v>801</v>
      </c>
      <c r="C4310">
        <v>801</v>
      </c>
      <c r="D4310">
        <v>154.64400000000001</v>
      </c>
      <c r="E4310">
        <v>158.5</v>
      </c>
      <c r="F4310">
        <v>801</v>
      </c>
      <c r="G4310">
        <v>-1.16167E-4</v>
      </c>
    </row>
    <row r="4311" spans="1:7" x14ac:dyDescent="0.25">
      <c r="A4311" s="1"/>
      <c r="B4311">
        <v>802</v>
      </c>
      <c r="C4311">
        <v>802</v>
      </c>
      <c r="D4311">
        <v>154.80600000000001</v>
      </c>
      <c r="E4311">
        <v>158.667</v>
      </c>
      <c r="F4311">
        <v>802</v>
      </c>
      <c r="G4311">
        <v>-1.16882E-4</v>
      </c>
    </row>
    <row r="4312" spans="1:7" x14ac:dyDescent="0.25">
      <c r="A4312" s="1"/>
      <c r="B4312">
        <v>803</v>
      </c>
      <c r="C4312">
        <v>803</v>
      </c>
      <c r="D4312">
        <v>154.977</v>
      </c>
      <c r="E4312">
        <v>158.833</v>
      </c>
      <c r="F4312">
        <v>803</v>
      </c>
      <c r="G4312">
        <v>-1.17565E-4</v>
      </c>
    </row>
    <row r="4313" spans="1:7" x14ac:dyDescent="0.25">
      <c r="A4313" s="1"/>
      <c r="B4313">
        <v>804</v>
      </c>
      <c r="C4313">
        <v>804</v>
      </c>
      <c r="D4313">
        <v>155.149</v>
      </c>
      <c r="E4313">
        <v>159</v>
      </c>
      <c r="F4313">
        <v>804</v>
      </c>
      <c r="G4313">
        <v>-1.18287E-4</v>
      </c>
    </row>
    <row r="4314" spans="1:7" x14ac:dyDescent="0.25">
      <c r="A4314" s="1"/>
      <c r="B4314">
        <v>805</v>
      </c>
      <c r="C4314">
        <v>805</v>
      </c>
      <c r="D4314">
        <v>155.32900000000001</v>
      </c>
      <c r="E4314">
        <v>159.167</v>
      </c>
      <c r="F4314">
        <v>805</v>
      </c>
      <c r="G4314">
        <v>-1.1903199999999999E-4</v>
      </c>
    </row>
    <row r="4315" spans="1:7" x14ac:dyDescent="0.25">
      <c r="A4315" s="1"/>
      <c r="B4315">
        <v>806</v>
      </c>
      <c r="C4315">
        <v>806</v>
      </c>
      <c r="D4315">
        <v>155.501</v>
      </c>
      <c r="E4315">
        <v>159.333</v>
      </c>
      <c r="F4315">
        <v>806</v>
      </c>
      <c r="G4315">
        <v>-1.1977900000000001E-4</v>
      </c>
    </row>
    <row r="4316" spans="1:7" x14ac:dyDescent="0.25">
      <c r="A4316" s="1"/>
      <c r="B4316">
        <v>807</v>
      </c>
      <c r="C4316">
        <v>807</v>
      </c>
      <c r="D4316">
        <v>155.66800000000001</v>
      </c>
      <c r="E4316">
        <v>159.5</v>
      </c>
      <c r="F4316">
        <v>807</v>
      </c>
      <c r="G4316">
        <v>-1.20443E-4</v>
      </c>
    </row>
    <row r="4317" spans="1:7" x14ac:dyDescent="0.25">
      <c r="A4317" s="1"/>
      <c r="B4317">
        <v>808</v>
      </c>
      <c r="C4317">
        <v>808</v>
      </c>
      <c r="D4317">
        <v>155.84200000000001</v>
      </c>
      <c r="E4317">
        <v>159.667</v>
      </c>
      <c r="F4317">
        <v>808</v>
      </c>
      <c r="G4317">
        <v>-1.21212E-4</v>
      </c>
    </row>
    <row r="4318" spans="1:7" x14ac:dyDescent="0.25">
      <c r="A4318" s="1"/>
      <c r="B4318">
        <v>809</v>
      </c>
      <c r="C4318">
        <v>809</v>
      </c>
      <c r="D4318">
        <v>156.012</v>
      </c>
      <c r="E4318">
        <v>159.833</v>
      </c>
      <c r="F4318">
        <v>809</v>
      </c>
      <c r="G4318">
        <v>-1.2208999999999999E-4</v>
      </c>
    </row>
    <row r="4319" spans="1:7" x14ac:dyDescent="0.25">
      <c r="A4319" s="1"/>
      <c r="B4319">
        <v>810</v>
      </c>
      <c r="C4319">
        <v>810</v>
      </c>
      <c r="D4319">
        <v>156.18199999999999</v>
      </c>
      <c r="E4319">
        <v>160</v>
      </c>
      <c r="F4319">
        <v>810</v>
      </c>
      <c r="G4319">
        <v>-1.22996E-4</v>
      </c>
    </row>
    <row r="4320" spans="1:7" x14ac:dyDescent="0.25">
      <c r="A4320" s="1"/>
      <c r="B4320">
        <v>811</v>
      </c>
      <c r="C4320">
        <v>811</v>
      </c>
      <c r="D4320">
        <v>156.357</v>
      </c>
      <c r="E4320">
        <v>160.167</v>
      </c>
      <c r="F4320">
        <v>811</v>
      </c>
      <c r="G4320">
        <v>-1.23917E-4</v>
      </c>
    </row>
    <row r="4321" spans="1:7" x14ac:dyDescent="0.25">
      <c r="A4321" s="1"/>
      <c r="B4321">
        <v>812</v>
      </c>
      <c r="C4321">
        <v>812</v>
      </c>
      <c r="D4321">
        <v>156.52000000000001</v>
      </c>
      <c r="E4321">
        <v>160.333</v>
      </c>
      <c r="F4321">
        <v>812</v>
      </c>
      <c r="G4321">
        <v>-1.24788E-4</v>
      </c>
    </row>
    <row r="4322" spans="1:7" x14ac:dyDescent="0.25">
      <c r="A4322" s="1"/>
      <c r="B4322">
        <v>813</v>
      </c>
      <c r="C4322">
        <v>813</v>
      </c>
      <c r="D4322">
        <v>156.69900000000001</v>
      </c>
      <c r="E4322">
        <v>160.5</v>
      </c>
      <c r="F4322">
        <v>813</v>
      </c>
      <c r="G4322">
        <v>-1.2557200000000001E-4</v>
      </c>
    </row>
    <row r="4323" spans="1:7" x14ac:dyDescent="0.25">
      <c r="A4323" s="1"/>
      <c r="B4323">
        <v>814</v>
      </c>
      <c r="C4323">
        <v>814</v>
      </c>
      <c r="D4323">
        <v>156.86799999999999</v>
      </c>
      <c r="E4323">
        <v>160.667</v>
      </c>
      <c r="F4323">
        <v>814</v>
      </c>
      <c r="G4323">
        <v>-1.26272E-4</v>
      </c>
    </row>
    <row r="4324" spans="1:7" x14ac:dyDescent="0.25">
      <c r="A4324" s="1"/>
      <c r="B4324">
        <v>815</v>
      </c>
      <c r="C4324">
        <v>815</v>
      </c>
      <c r="D4324">
        <v>157.04</v>
      </c>
      <c r="E4324">
        <v>160.833</v>
      </c>
      <c r="F4324">
        <v>815</v>
      </c>
      <c r="G4324">
        <v>-1.2687500000000001E-4</v>
      </c>
    </row>
    <row r="4325" spans="1:7" x14ac:dyDescent="0.25">
      <c r="A4325" s="1"/>
      <c r="B4325">
        <v>816</v>
      </c>
      <c r="C4325">
        <v>816</v>
      </c>
      <c r="D4325">
        <v>157.21299999999999</v>
      </c>
      <c r="E4325">
        <v>161</v>
      </c>
      <c r="F4325">
        <v>816</v>
      </c>
      <c r="G4325">
        <v>-1.2737600000000001E-4</v>
      </c>
    </row>
    <row r="4326" spans="1:7" x14ac:dyDescent="0.25">
      <c r="A4326" s="1"/>
      <c r="B4326">
        <v>817</v>
      </c>
      <c r="C4326">
        <v>817</v>
      </c>
      <c r="D4326">
        <v>157.387</v>
      </c>
      <c r="E4326">
        <v>161.167</v>
      </c>
      <c r="F4326">
        <v>817</v>
      </c>
      <c r="G4326">
        <v>-1.2787900000000001E-4</v>
      </c>
    </row>
    <row r="4327" spans="1:7" x14ac:dyDescent="0.25">
      <c r="A4327" s="1"/>
      <c r="B4327">
        <v>818</v>
      </c>
      <c r="C4327">
        <v>818</v>
      </c>
      <c r="D4327">
        <v>157.55799999999999</v>
      </c>
      <c r="E4327">
        <v>161.333</v>
      </c>
      <c r="F4327">
        <v>818</v>
      </c>
      <c r="G4327">
        <v>-1.28276E-4</v>
      </c>
    </row>
    <row r="4328" spans="1:7" x14ac:dyDescent="0.25">
      <c r="A4328" s="1"/>
      <c r="B4328">
        <v>819</v>
      </c>
      <c r="C4328">
        <v>819</v>
      </c>
      <c r="D4328">
        <v>157.738</v>
      </c>
      <c r="E4328">
        <v>161.5</v>
      </c>
      <c r="F4328">
        <v>819</v>
      </c>
      <c r="G4328">
        <v>-1.2845000000000001E-4</v>
      </c>
    </row>
    <row r="4329" spans="1:7" x14ac:dyDescent="0.25">
      <c r="A4329" s="1"/>
      <c r="B4329">
        <v>820</v>
      </c>
      <c r="C4329">
        <v>820</v>
      </c>
      <c r="D4329">
        <v>157.898</v>
      </c>
      <c r="E4329">
        <v>161.667</v>
      </c>
      <c r="F4329">
        <v>820</v>
      </c>
      <c r="G4329">
        <v>-1.28341E-4</v>
      </c>
    </row>
    <row r="4330" spans="1:7" x14ac:dyDescent="0.25">
      <c r="A4330" s="1"/>
      <c r="B4330">
        <v>821</v>
      </c>
      <c r="C4330">
        <v>821</v>
      </c>
      <c r="D4330">
        <v>158.06399999999999</v>
      </c>
      <c r="E4330">
        <v>161.833</v>
      </c>
      <c r="F4330">
        <v>821</v>
      </c>
      <c r="G4330">
        <v>-1.2837100000000001E-4</v>
      </c>
    </row>
    <row r="4331" spans="1:7" x14ac:dyDescent="0.25">
      <c r="A4331" s="1"/>
      <c r="B4331">
        <v>822</v>
      </c>
      <c r="C4331">
        <v>822</v>
      </c>
      <c r="D4331">
        <v>158.24100000000001</v>
      </c>
      <c r="E4331">
        <v>162</v>
      </c>
      <c r="F4331">
        <v>822</v>
      </c>
      <c r="G4331">
        <v>-1.28589E-4</v>
      </c>
    </row>
    <row r="4332" spans="1:7" x14ac:dyDescent="0.25">
      <c r="A4332" s="1"/>
      <c r="B4332">
        <v>823</v>
      </c>
      <c r="C4332">
        <v>823</v>
      </c>
      <c r="D4332">
        <v>158.411</v>
      </c>
      <c r="E4332">
        <v>162.167</v>
      </c>
      <c r="F4332">
        <v>823</v>
      </c>
      <c r="G4332">
        <v>-1.2894999999999999E-4</v>
      </c>
    </row>
    <row r="4333" spans="1:7" x14ac:dyDescent="0.25">
      <c r="A4333" s="1"/>
      <c r="B4333">
        <v>824</v>
      </c>
      <c r="C4333">
        <v>824</v>
      </c>
      <c r="D4333">
        <v>158.57400000000001</v>
      </c>
      <c r="E4333">
        <v>162.333</v>
      </c>
      <c r="F4333">
        <v>824</v>
      </c>
      <c r="G4333">
        <v>-1.29379E-4</v>
      </c>
    </row>
    <row r="4334" spans="1:7" x14ac:dyDescent="0.25">
      <c r="A4334" s="1"/>
      <c r="B4334">
        <v>825</v>
      </c>
      <c r="C4334">
        <v>825</v>
      </c>
      <c r="D4334">
        <v>158.75800000000001</v>
      </c>
      <c r="E4334">
        <v>162.5</v>
      </c>
      <c r="F4334">
        <v>825</v>
      </c>
      <c r="G4334">
        <v>-1.2975000000000001E-4</v>
      </c>
    </row>
    <row r="4335" spans="1:7" x14ac:dyDescent="0.25">
      <c r="A4335" s="1"/>
      <c r="B4335">
        <v>826</v>
      </c>
      <c r="C4335">
        <v>826</v>
      </c>
      <c r="D4335">
        <v>158.91999999999999</v>
      </c>
      <c r="E4335">
        <v>162.667</v>
      </c>
      <c r="F4335">
        <v>826</v>
      </c>
      <c r="G4335">
        <v>-1.3014400000000001E-4</v>
      </c>
    </row>
    <row r="4336" spans="1:7" x14ac:dyDescent="0.25">
      <c r="A4336" s="1"/>
      <c r="B4336">
        <v>827</v>
      </c>
      <c r="C4336">
        <v>827</v>
      </c>
      <c r="D4336">
        <v>159.09899999999999</v>
      </c>
      <c r="E4336">
        <v>162.833</v>
      </c>
      <c r="F4336">
        <v>827</v>
      </c>
      <c r="G4336">
        <v>-1.3069399999999999E-4</v>
      </c>
    </row>
    <row r="4337" spans="1:7" x14ac:dyDescent="0.25">
      <c r="A4337" s="1"/>
      <c r="B4337">
        <v>828</v>
      </c>
      <c r="C4337">
        <v>828</v>
      </c>
      <c r="D4337">
        <v>159.28100000000001</v>
      </c>
      <c r="E4337">
        <v>163</v>
      </c>
      <c r="F4337">
        <v>828</v>
      </c>
      <c r="G4337">
        <v>-1.3151600000000001E-4</v>
      </c>
    </row>
    <row r="4338" spans="1:7" x14ac:dyDescent="0.25">
      <c r="A4338" s="1"/>
      <c r="B4338">
        <v>829</v>
      </c>
      <c r="C4338">
        <v>829</v>
      </c>
      <c r="D4338">
        <v>159.44200000000001</v>
      </c>
      <c r="E4338">
        <v>163.167</v>
      </c>
      <c r="F4338">
        <v>829</v>
      </c>
      <c r="G4338">
        <v>-1.32502E-4</v>
      </c>
    </row>
    <row r="4339" spans="1:7" x14ac:dyDescent="0.25">
      <c r="A4339" s="1"/>
      <c r="B4339">
        <v>830</v>
      </c>
      <c r="C4339">
        <v>830</v>
      </c>
      <c r="D4339">
        <v>159.624</v>
      </c>
      <c r="E4339">
        <v>163.333</v>
      </c>
      <c r="F4339">
        <v>830</v>
      </c>
      <c r="G4339">
        <v>-1.3356800000000001E-4</v>
      </c>
    </row>
    <row r="4340" spans="1:7" x14ac:dyDescent="0.25">
      <c r="A4340" s="1"/>
      <c r="B4340">
        <v>831</v>
      </c>
      <c r="C4340">
        <v>831</v>
      </c>
      <c r="D4340">
        <v>159.78700000000001</v>
      </c>
      <c r="E4340">
        <v>163.5</v>
      </c>
      <c r="F4340">
        <v>831</v>
      </c>
      <c r="G4340">
        <v>-1.3459100000000001E-4</v>
      </c>
    </row>
    <row r="4341" spans="1:7" x14ac:dyDescent="0.25">
      <c r="A4341" s="1"/>
      <c r="B4341">
        <v>832</v>
      </c>
      <c r="C4341">
        <v>832</v>
      </c>
      <c r="D4341">
        <v>159.96</v>
      </c>
      <c r="E4341">
        <v>163.667</v>
      </c>
      <c r="F4341">
        <v>832</v>
      </c>
      <c r="G4341">
        <v>-1.3572200000000001E-4</v>
      </c>
    </row>
    <row r="4342" spans="1:7" x14ac:dyDescent="0.25">
      <c r="A4342" s="1"/>
      <c r="B4342">
        <v>833</v>
      </c>
      <c r="C4342">
        <v>833</v>
      </c>
      <c r="D4342">
        <v>160.12799999999999</v>
      </c>
      <c r="E4342">
        <v>163.833</v>
      </c>
      <c r="F4342">
        <v>833</v>
      </c>
      <c r="G4342">
        <v>-1.3679E-4</v>
      </c>
    </row>
    <row r="4343" spans="1:7" x14ac:dyDescent="0.25">
      <c r="A4343" s="1"/>
      <c r="B4343">
        <v>834</v>
      </c>
      <c r="C4343">
        <v>834</v>
      </c>
      <c r="D4343">
        <v>160.30699999999999</v>
      </c>
      <c r="E4343">
        <v>164</v>
      </c>
      <c r="F4343">
        <v>834</v>
      </c>
      <c r="G4343">
        <v>-1.37782E-4</v>
      </c>
    </row>
    <row r="4344" spans="1:7" x14ac:dyDescent="0.25">
      <c r="A4344" s="1"/>
      <c r="B4344">
        <v>835</v>
      </c>
      <c r="C4344">
        <v>835</v>
      </c>
      <c r="D4344">
        <v>160.47999999999999</v>
      </c>
      <c r="E4344">
        <v>164.167</v>
      </c>
      <c r="F4344">
        <v>835</v>
      </c>
      <c r="G4344">
        <v>-1.38739E-4</v>
      </c>
    </row>
    <row r="4345" spans="1:7" x14ac:dyDescent="0.25">
      <c r="A4345" s="1"/>
      <c r="B4345">
        <v>836</v>
      </c>
      <c r="C4345">
        <v>836</v>
      </c>
      <c r="D4345">
        <v>160.64500000000001</v>
      </c>
      <c r="E4345">
        <v>164.333</v>
      </c>
      <c r="F4345">
        <v>836</v>
      </c>
      <c r="G4345">
        <v>-1.3968300000000001E-4</v>
      </c>
    </row>
    <row r="4346" spans="1:7" x14ac:dyDescent="0.25">
      <c r="A4346" s="1"/>
      <c r="B4346">
        <v>837</v>
      </c>
      <c r="C4346">
        <v>837</v>
      </c>
      <c r="D4346">
        <v>160.821</v>
      </c>
      <c r="E4346">
        <v>164.5</v>
      </c>
      <c r="F4346">
        <v>837</v>
      </c>
      <c r="G4346">
        <v>-1.40452E-4</v>
      </c>
    </row>
    <row r="4347" spans="1:7" x14ac:dyDescent="0.25">
      <c r="A4347" s="1"/>
      <c r="B4347">
        <v>838</v>
      </c>
      <c r="C4347">
        <v>838</v>
      </c>
      <c r="D4347">
        <v>160.98500000000001</v>
      </c>
      <c r="E4347">
        <v>164.667</v>
      </c>
      <c r="F4347">
        <v>838</v>
      </c>
      <c r="G4347">
        <v>-1.4094800000000001E-4</v>
      </c>
    </row>
    <row r="4348" spans="1:7" x14ac:dyDescent="0.25">
      <c r="A4348" s="1"/>
      <c r="B4348">
        <v>839</v>
      </c>
      <c r="C4348">
        <v>839</v>
      </c>
      <c r="D4348">
        <v>161.15899999999999</v>
      </c>
      <c r="E4348">
        <v>164.833</v>
      </c>
      <c r="F4348">
        <v>839</v>
      </c>
      <c r="G4348">
        <v>-1.4122599999999999E-4</v>
      </c>
    </row>
    <row r="4349" spans="1:7" x14ac:dyDescent="0.25">
      <c r="A4349" s="1"/>
      <c r="B4349">
        <v>840</v>
      </c>
      <c r="C4349">
        <v>840</v>
      </c>
      <c r="D4349">
        <v>161.333</v>
      </c>
      <c r="E4349">
        <v>165</v>
      </c>
      <c r="F4349">
        <v>840</v>
      </c>
      <c r="G4349">
        <v>-1.41342E-4</v>
      </c>
    </row>
    <row r="4350" spans="1:7" x14ac:dyDescent="0.25">
      <c r="A4350" s="1"/>
      <c r="B4350">
        <v>841</v>
      </c>
      <c r="C4350">
        <v>841</v>
      </c>
      <c r="D4350">
        <v>161.512</v>
      </c>
      <c r="E4350">
        <v>165.167</v>
      </c>
      <c r="F4350">
        <v>841</v>
      </c>
      <c r="G4350">
        <v>-1.41483E-4</v>
      </c>
    </row>
    <row r="4351" spans="1:7" x14ac:dyDescent="0.25">
      <c r="A4351" s="1"/>
      <c r="B4351">
        <v>842</v>
      </c>
      <c r="C4351">
        <v>842</v>
      </c>
      <c r="D4351">
        <v>161.673</v>
      </c>
      <c r="E4351">
        <v>165.333</v>
      </c>
      <c r="F4351">
        <v>842</v>
      </c>
      <c r="G4351">
        <v>-1.4159E-4</v>
      </c>
    </row>
    <row r="4352" spans="1:7" x14ac:dyDescent="0.25">
      <c r="A4352" s="1"/>
      <c r="B4352">
        <v>843</v>
      </c>
      <c r="C4352">
        <v>843</v>
      </c>
      <c r="D4352">
        <v>161.845</v>
      </c>
      <c r="E4352">
        <v>165.5</v>
      </c>
      <c r="F4352">
        <v>843</v>
      </c>
      <c r="G4352">
        <v>-1.4163199999999999E-4</v>
      </c>
    </row>
    <row r="4353" spans="1:7" x14ac:dyDescent="0.25">
      <c r="A4353" s="1"/>
      <c r="B4353">
        <v>844</v>
      </c>
      <c r="C4353">
        <v>844</v>
      </c>
      <c r="D4353">
        <v>162.02600000000001</v>
      </c>
      <c r="E4353">
        <v>165.667</v>
      </c>
      <c r="F4353">
        <v>844</v>
      </c>
      <c r="G4353">
        <v>-1.4190200000000001E-4</v>
      </c>
    </row>
    <row r="4354" spans="1:7" x14ac:dyDescent="0.25">
      <c r="A4354" s="1"/>
      <c r="B4354">
        <v>845</v>
      </c>
      <c r="C4354">
        <v>845</v>
      </c>
      <c r="D4354">
        <v>162.19399999999999</v>
      </c>
      <c r="E4354">
        <v>165.833</v>
      </c>
      <c r="F4354">
        <v>845</v>
      </c>
      <c r="G4354">
        <v>-1.4253900000000001E-4</v>
      </c>
    </row>
    <row r="4355" spans="1:7" x14ac:dyDescent="0.25">
      <c r="A4355" s="1"/>
      <c r="B4355">
        <v>846</v>
      </c>
      <c r="C4355">
        <v>846</v>
      </c>
      <c r="D4355">
        <v>162.35900000000001</v>
      </c>
      <c r="E4355">
        <v>166</v>
      </c>
      <c r="F4355">
        <v>846</v>
      </c>
      <c r="G4355">
        <v>-1.4343400000000001E-4</v>
      </c>
    </row>
    <row r="4356" spans="1:7" x14ac:dyDescent="0.25">
      <c r="A4356" s="1"/>
      <c r="B4356">
        <v>847</v>
      </c>
      <c r="C4356">
        <v>847</v>
      </c>
      <c r="D4356">
        <v>162.53800000000001</v>
      </c>
      <c r="E4356">
        <v>166.167</v>
      </c>
      <c r="F4356">
        <v>847</v>
      </c>
      <c r="G4356">
        <v>-1.4448400000000001E-4</v>
      </c>
    </row>
    <row r="4357" spans="1:7" x14ac:dyDescent="0.25">
      <c r="A4357" s="1"/>
      <c r="B4357">
        <v>848</v>
      </c>
      <c r="C4357">
        <v>848</v>
      </c>
      <c r="D4357">
        <v>162.708</v>
      </c>
      <c r="E4357">
        <v>166.333</v>
      </c>
      <c r="F4357">
        <v>848</v>
      </c>
      <c r="G4357">
        <v>-1.4560800000000001E-4</v>
      </c>
    </row>
    <row r="4358" spans="1:7" x14ac:dyDescent="0.25">
      <c r="A4358" s="1"/>
      <c r="B4358">
        <v>849</v>
      </c>
      <c r="C4358">
        <v>849</v>
      </c>
      <c r="D4358">
        <v>162.886</v>
      </c>
      <c r="E4358">
        <v>166.5</v>
      </c>
      <c r="F4358">
        <v>849</v>
      </c>
      <c r="G4358">
        <v>-1.46704E-4</v>
      </c>
    </row>
    <row r="4359" spans="1:7" x14ac:dyDescent="0.25">
      <c r="A4359" s="1"/>
      <c r="B4359">
        <v>850</v>
      </c>
      <c r="C4359">
        <v>850</v>
      </c>
      <c r="D4359">
        <v>163.05099999999999</v>
      </c>
      <c r="E4359">
        <v>166.667</v>
      </c>
      <c r="F4359">
        <v>850</v>
      </c>
      <c r="G4359">
        <v>-1.4754300000000001E-4</v>
      </c>
    </row>
    <row r="4360" spans="1:7" x14ac:dyDescent="0.25">
      <c r="A4360" s="1"/>
      <c r="B4360">
        <v>851</v>
      </c>
      <c r="C4360">
        <v>851</v>
      </c>
      <c r="D4360">
        <v>163.22200000000001</v>
      </c>
      <c r="E4360">
        <v>166.833</v>
      </c>
      <c r="F4360">
        <v>851</v>
      </c>
      <c r="G4360">
        <v>-1.48052E-4</v>
      </c>
    </row>
    <row r="4361" spans="1:7" x14ac:dyDescent="0.25">
      <c r="A4361" s="1"/>
      <c r="B4361">
        <v>852</v>
      </c>
      <c r="C4361">
        <v>852</v>
      </c>
      <c r="D4361">
        <v>163.39500000000001</v>
      </c>
      <c r="E4361">
        <v>167</v>
      </c>
      <c r="F4361">
        <v>852</v>
      </c>
      <c r="G4361">
        <v>-1.4802899999999999E-4</v>
      </c>
    </row>
    <row r="4362" spans="1:7" x14ac:dyDescent="0.25">
      <c r="A4362" s="1"/>
      <c r="B4362">
        <v>853</v>
      </c>
      <c r="C4362">
        <v>853</v>
      </c>
      <c r="D4362">
        <v>163.56800000000001</v>
      </c>
      <c r="E4362">
        <v>167.167</v>
      </c>
      <c r="F4362">
        <v>853</v>
      </c>
      <c r="G4362">
        <v>-1.47634E-4</v>
      </c>
    </row>
    <row r="4363" spans="1:7" x14ac:dyDescent="0.25">
      <c r="A4363" s="1"/>
      <c r="B4363">
        <v>854</v>
      </c>
      <c r="C4363">
        <v>854</v>
      </c>
      <c r="D4363">
        <v>163.72800000000001</v>
      </c>
      <c r="E4363">
        <v>167.333</v>
      </c>
      <c r="F4363">
        <v>854</v>
      </c>
      <c r="G4363">
        <v>-1.4709E-4</v>
      </c>
    </row>
    <row r="4364" spans="1:7" x14ac:dyDescent="0.25">
      <c r="A4364" s="1"/>
      <c r="B4364">
        <v>855</v>
      </c>
      <c r="C4364">
        <v>855</v>
      </c>
      <c r="D4364">
        <v>163.90100000000001</v>
      </c>
      <c r="E4364">
        <v>167.5</v>
      </c>
      <c r="F4364">
        <v>855</v>
      </c>
      <c r="G4364">
        <v>-1.46489E-4</v>
      </c>
    </row>
    <row r="4365" spans="1:7" x14ac:dyDescent="0.25">
      <c r="A4365" s="1"/>
      <c r="B4365">
        <v>856</v>
      </c>
      <c r="C4365">
        <v>856</v>
      </c>
      <c r="D4365">
        <v>164.078</v>
      </c>
      <c r="E4365">
        <v>167.667</v>
      </c>
      <c r="F4365">
        <v>856</v>
      </c>
      <c r="G4365">
        <v>-1.45947E-4</v>
      </c>
    </row>
    <row r="4366" spans="1:7" x14ac:dyDescent="0.25">
      <c r="A4366" s="1"/>
      <c r="B4366">
        <v>857</v>
      </c>
      <c r="C4366">
        <v>857</v>
      </c>
      <c r="D4366">
        <v>164.255</v>
      </c>
      <c r="E4366">
        <v>167.833</v>
      </c>
      <c r="F4366">
        <v>857</v>
      </c>
      <c r="G4366">
        <v>-1.4578900000000001E-4</v>
      </c>
    </row>
    <row r="4367" spans="1:7" x14ac:dyDescent="0.25">
      <c r="A4367" s="1"/>
      <c r="B4367">
        <v>858</v>
      </c>
      <c r="C4367">
        <v>858</v>
      </c>
      <c r="D4367">
        <v>164.42</v>
      </c>
      <c r="E4367">
        <v>168</v>
      </c>
      <c r="F4367">
        <v>858</v>
      </c>
      <c r="G4367">
        <v>-1.45962E-4</v>
      </c>
    </row>
    <row r="4368" spans="1:7" x14ac:dyDescent="0.25">
      <c r="A4368" s="1"/>
      <c r="B4368">
        <v>859</v>
      </c>
      <c r="C4368">
        <v>859</v>
      </c>
      <c r="D4368">
        <v>164.60300000000001</v>
      </c>
      <c r="E4368">
        <v>168.167</v>
      </c>
      <c r="F4368">
        <v>859</v>
      </c>
      <c r="G4368">
        <v>-1.46482E-4</v>
      </c>
    </row>
    <row r="4369" spans="1:7" x14ac:dyDescent="0.25">
      <c r="A4369" s="1"/>
      <c r="B4369">
        <v>860</v>
      </c>
      <c r="C4369">
        <v>860</v>
      </c>
      <c r="D4369">
        <v>164.77</v>
      </c>
      <c r="E4369">
        <v>168.333</v>
      </c>
      <c r="F4369">
        <v>860</v>
      </c>
      <c r="G4369">
        <v>-1.47682E-4</v>
      </c>
    </row>
    <row r="4370" spans="1:7" x14ac:dyDescent="0.25">
      <c r="A4370" s="1"/>
      <c r="B4370">
        <v>861</v>
      </c>
      <c r="C4370">
        <v>861</v>
      </c>
      <c r="D4370">
        <v>164.94200000000001</v>
      </c>
      <c r="E4370">
        <v>168.5</v>
      </c>
      <c r="F4370">
        <v>861</v>
      </c>
      <c r="G4370">
        <v>-1.49364E-4</v>
      </c>
    </row>
    <row r="4371" spans="1:7" x14ac:dyDescent="0.25">
      <c r="A4371" s="1"/>
      <c r="B4371">
        <v>862</v>
      </c>
      <c r="C4371">
        <v>862</v>
      </c>
      <c r="D4371">
        <v>165.11500000000001</v>
      </c>
      <c r="E4371">
        <v>168.667</v>
      </c>
      <c r="F4371">
        <v>862</v>
      </c>
      <c r="G4371">
        <v>-1.5131500000000001E-4</v>
      </c>
    </row>
    <row r="4372" spans="1:7" x14ac:dyDescent="0.25">
      <c r="A4372" s="1"/>
      <c r="B4372">
        <v>863</v>
      </c>
      <c r="C4372">
        <v>863</v>
      </c>
      <c r="D4372">
        <v>165.28700000000001</v>
      </c>
      <c r="E4372">
        <v>168.833</v>
      </c>
      <c r="F4372">
        <v>863</v>
      </c>
      <c r="G4372">
        <v>-1.53399E-4</v>
      </c>
    </row>
    <row r="4373" spans="1:7" x14ac:dyDescent="0.25">
      <c r="A4373" s="1"/>
      <c r="B4373">
        <v>864</v>
      </c>
      <c r="C4373">
        <v>864</v>
      </c>
      <c r="D4373">
        <v>165.447</v>
      </c>
      <c r="E4373">
        <v>169</v>
      </c>
      <c r="F4373">
        <v>864</v>
      </c>
      <c r="G4373">
        <v>-1.5576500000000001E-4</v>
      </c>
    </row>
    <row r="4374" spans="1:7" x14ac:dyDescent="0.25">
      <c r="A4374" s="1"/>
      <c r="B4374">
        <v>865</v>
      </c>
      <c r="C4374">
        <v>865</v>
      </c>
      <c r="D4374">
        <v>165.62799999999999</v>
      </c>
      <c r="E4374">
        <v>169.167</v>
      </c>
      <c r="F4374">
        <v>865</v>
      </c>
      <c r="G4374">
        <v>-1.5796000000000001E-4</v>
      </c>
    </row>
    <row r="4375" spans="1:7" x14ac:dyDescent="0.25">
      <c r="A4375" s="1"/>
      <c r="B4375">
        <v>866</v>
      </c>
      <c r="C4375">
        <v>866</v>
      </c>
      <c r="D4375">
        <v>165.79300000000001</v>
      </c>
      <c r="E4375">
        <v>169.333</v>
      </c>
      <c r="F4375">
        <v>866</v>
      </c>
      <c r="G4375">
        <v>-1.5993E-4</v>
      </c>
    </row>
    <row r="4376" spans="1:7" x14ac:dyDescent="0.25">
      <c r="A4376" s="1"/>
      <c r="B4376">
        <v>867</v>
      </c>
      <c r="C4376">
        <v>867</v>
      </c>
      <c r="D4376">
        <v>165.965</v>
      </c>
      <c r="E4376">
        <v>169.5</v>
      </c>
      <c r="F4376">
        <v>867</v>
      </c>
      <c r="G4376">
        <v>-1.6165600000000001E-4</v>
      </c>
    </row>
    <row r="4377" spans="1:7" x14ac:dyDescent="0.25">
      <c r="A4377" s="1"/>
      <c r="B4377">
        <v>868</v>
      </c>
      <c r="C4377">
        <v>868</v>
      </c>
      <c r="D4377">
        <v>166.14400000000001</v>
      </c>
      <c r="E4377">
        <v>169.667</v>
      </c>
      <c r="F4377">
        <v>868</v>
      </c>
      <c r="G4377">
        <v>-1.63158E-4</v>
      </c>
    </row>
    <row r="4378" spans="1:7" x14ac:dyDescent="0.25">
      <c r="A4378" s="1"/>
      <c r="B4378">
        <v>869</v>
      </c>
      <c r="C4378">
        <v>869</v>
      </c>
      <c r="D4378">
        <v>166.30799999999999</v>
      </c>
      <c r="E4378">
        <v>169.833</v>
      </c>
      <c r="F4378">
        <v>869</v>
      </c>
      <c r="G4378">
        <v>-1.64477E-4</v>
      </c>
    </row>
    <row r="4379" spans="1:7" x14ac:dyDescent="0.25">
      <c r="A4379" s="1"/>
      <c r="B4379">
        <v>870</v>
      </c>
      <c r="C4379">
        <v>870</v>
      </c>
      <c r="D4379">
        <v>166.477</v>
      </c>
      <c r="E4379">
        <v>170</v>
      </c>
      <c r="F4379">
        <v>870</v>
      </c>
      <c r="G4379">
        <v>-1.65565E-4</v>
      </c>
    </row>
    <row r="4380" spans="1:7" x14ac:dyDescent="0.25">
      <c r="A4380" s="1"/>
      <c r="B4380">
        <v>871</v>
      </c>
      <c r="C4380">
        <v>871</v>
      </c>
      <c r="D4380">
        <v>166.65700000000001</v>
      </c>
      <c r="E4380">
        <v>170.167</v>
      </c>
      <c r="F4380">
        <v>871</v>
      </c>
      <c r="G4380">
        <v>-1.6638100000000001E-4</v>
      </c>
    </row>
    <row r="4381" spans="1:7" x14ac:dyDescent="0.25">
      <c r="A4381" s="1"/>
      <c r="B4381">
        <v>872</v>
      </c>
      <c r="C4381">
        <v>872</v>
      </c>
      <c r="D4381">
        <v>166.828</v>
      </c>
      <c r="E4381">
        <v>170.333</v>
      </c>
      <c r="F4381">
        <v>872</v>
      </c>
      <c r="G4381">
        <v>-1.6678400000000001E-4</v>
      </c>
    </row>
    <row r="4382" spans="1:7" x14ac:dyDescent="0.25">
      <c r="A4382" s="1"/>
      <c r="B4382">
        <v>873</v>
      </c>
      <c r="C4382">
        <v>873</v>
      </c>
      <c r="D4382">
        <v>167</v>
      </c>
      <c r="E4382">
        <v>170.5</v>
      </c>
      <c r="F4382">
        <v>873</v>
      </c>
      <c r="G4382">
        <v>-1.67152E-4</v>
      </c>
    </row>
    <row r="4383" spans="1:7" x14ac:dyDescent="0.25">
      <c r="A4383" s="1"/>
      <c r="B4383">
        <v>874</v>
      </c>
      <c r="C4383">
        <v>874</v>
      </c>
      <c r="D4383">
        <v>167.16900000000001</v>
      </c>
      <c r="E4383">
        <v>170.667</v>
      </c>
      <c r="F4383">
        <v>874</v>
      </c>
      <c r="G4383">
        <v>-1.6737699999999999E-4</v>
      </c>
    </row>
    <row r="4384" spans="1:7" x14ac:dyDescent="0.25">
      <c r="A4384" s="1"/>
      <c r="B4384">
        <v>875</v>
      </c>
      <c r="C4384">
        <v>875</v>
      </c>
      <c r="D4384">
        <v>167.33199999999999</v>
      </c>
      <c r="E4384">
        <v>170.833</v>
      </c>
      <c r="F4384">
        <v>875</v>
      </c>
      <c r="G4384">
        <v>-1.6747999999999999E-4</v>
      </c>
    </row>
    <row r="4385" spans="1:7" x14ac:dyDescent="0.25">
      <c r="A4385" s="1"/>
      <c r="B4385">
        <v>876</v>
      </c>
      <c r="C4385">
        <v>876</v>
      </c>
      <c r="D4385">
        <v>167.51</v>
      </c>
      <c r="E4385">
        <v>171</v>
      </c>
      <c r="F4385">
        <v>876</v>
      </c>
      <c r="G4385">
        <v>-1.67598E-4</v>
      </c>
    </row>
    <row r="4386" spans="1:7" x14ac:dyDescent="0.25">
      <c r="A4386" s="1"/>
      <c r="B4386">
        <v>877</v>
      </c>
      <c r="C4386">
        <v>877</v>
      </c>
      <c r="D4386">
        <v>167.68100000000001</v>
      </c>
      <c r="E4386">
        <v>171.167</v>
      </c>
      <c r="F4386">
        <v>877</v>
      </c>
      <c r="G4386">
        <v>-1.6789999999999999E-4</v>
      </c>
    </row>
    <row r="4387" spans="1:7" x14ac:dyDescent="0.25">
      <c r="A4387" s="1"/>
      <c r="B4387">
        <v>878</v>
      </c>
      <c r="C4387">
        <v>878</v>
      </c>
      <c r="D4387">
        <v>167.86099999999999</v>
      </c>
      <c r="E4387">
        <v>171.333</v>
      </c>
      <c r="F4387">
        <v>878</v>
      </c>
      <c r="G4387">
        <v>-1.6831999999999999E-4</v>
      </c>
    </row>
    <row r="4388" spans="1:7" x14ac:dyDescent="0.25">
      <c r="A4388" s="1"/>
      <c r="B4388">
        <v>879</v>
      </c>
      <c r="C4388">
        <v>879</v>
      </c>
      <c r="D4388">
        <v>168.02699999999999</v>
      </c>
      <c r="E4388">
        <v>171.5</v>
      </c>
      <c r="F4388">
        <v>879</v>
      </c>
      <c r="G4388">
        <v>-1.6880899999999999E-4</v>
      </c>
    </row>
    <row r="4389" spans="1:7" x14ac:dyDescent="0.25">
      <c r="A4389" s="1"/>
      <c r="B4389">
        <v>880</v>
      </c>
      <c r="C4389">
        <v>880</v>
      </c>
      <c r="D4389">
        <v>168.20099999999999</v>
      </c>
      <c r="E4389">
        <v>171.667</v>
      </c>
      <c r="F4389">
        <v>880</v>
      </c>
      <c r="G4389">
        <v>-1.69455E-4</v>
      </c>
    </row>
    <row r="4390" spans="1:7" x14ac:dyDescent="0.25">
      <c r="A4390" s="1"/>
      <c r="B4390">
        <v>881</v>
      </c>
      <c r="C4390">
        <v>881</v>
      </c>
      <c r="D4390">
        <v>168.374</v>
      </c>
      <c r="E4390">
        <v>171.833</v>
      </c>
      <c r="F4390">
        <v>881</v>
      </c>
      <c r="G4390">
        <v>-1.7034E-4</v>
      </c>
    </row>
    <row r="4391" spans="1:7" x14ac:dyDescent="0.25">
      <c r="A4391" s="1"/>
      <c r="B4391">
        <v>882</v>
      </c>
      <c r="C4391">
        <v>882</v>
      </c>
      <c r="D4391">
        <v>168.53800000000001</v>
      </c>
      <c r="E4391">
        <v>172</v>
      </c>
      <c r="F4391">
        <v>882</v>
      </c>
      <c r="G4391">
        <v>-1.71347E-4</v>
      </c>
    </row>
    <row r="4392" spans="1:7" x14ac:dyDescent="0.25">
      <c r="A4392" s="1"/>
      <c r="B4392">
        <v>883</v>
      </c>
      <c r="C4392">
        <v>883</v>
      </c>
      <c r="D4392">
        <v>168.715</v>
      </c>
      <c r="E4392">
        <v>172.167</v>
      </c>
      <c r="F4392">
        <v>883</v>
      </c>
      <c r="G4392">
        <v>-1.7242399999999999E-4</v>
      </c>
    </row>
    <row r="4393" spans="1:7" x14ac:dyDescent="0.25">
      <c r="A4393" s="1"/>
      <c r="B4393">
        <v>884</v>
      </c>
      <c r="C4393">
        <v>884</v>
      </c>
      <c r="D4393">
        <v>168.87899999999999</v>
      </c>
      <c r="E4393">
        <v>172.333</v>
      </c>
      <c r="F4393">
        <v>884</v>
      </c>
      <c r="G4393">
        <v>-1.7359299999999999E-4</v>
      </c>
    </row>
    <row r="4394" spans="1:7" x14ac:dyDescent="0.25">
      <c r="A4394" s="1"/>
      <c r="B4394">
        <v>885</v>
      </c>
      <c r="C4394">
        <v>885</v>
      </c>
      <c r="D4394">
        <v>169.05199999999999</v>
      </c>
      <c r="E4394">
        <v>172.5</v>
      </c>
      <c r="F4394">
        <v>885</v>
      </c>
      <c r="G4394">
        <v>-1.74737E-4</v>
      </c>
    </row>
    <row r="4395" spans="1:7" x14ac:dyDescent="0.25">
      <c r="A4395" s="1"/>
      <c r="B4395">
        <v>886</v>
      </c>
      <c r="C4395">
        <v>886</v>
      </c>
      <c r="D4395">
        <v>169.22800000000001</v>
      </c>
      <c r="E4395">
        <v>172.667</v>
      </c>
      <c r="F4395">
        <v>886</v>
      </c>
      <c r="G4395">
        <v>-1.75842E-4</v>
      </c>
    </row>
    <row r="4396" spans="1:7" x14ac:dyDescent="0.25">
      <c r="A4396" s="1"/>
      <c r="B4396">
        <v>887</v>
      </c>
      <c r="C4396">
        <v>887</v>
      </c>
      <c r="D4396">
        <v>169.40299999999999</v>
      </c>
      <c r="E4396">
        <v>172.833</v>
      </c>
      <c r="F4396">
        <v>887</v>
      </c>
      <c r="G4396">
        <v>-1.7686899999999999E-4</v>
      </c>
    </row>
    <row r="4397" spans="1:7" x14ac:dyDescent="0.25">
      <c r="A4397" s="1"/>
      <c r="B4397">
        <v>888</v>
      </c>
      <c r="C4397">
        <v>888</v>
      </c>
      <c r="D4397">
        <v>169.56700000000001</v>
      </c>
      <c r="E4397">
        <v>173</v>
      </c>
      <c r="F4397">
        <v>888</v>
      </c>
      <c r="G4397">
        <v>-1.7782099999999999E-4</v>
      </c>
    </row>
    <row r="4398" spans="1:7" x14ac:dyDescent="0.25">
      <c r="A4398" s="1"/>
      <c r="B4398">
        <v>889</v>
      </c>
      <c r="C4398">
        <v>889</v>
      </c>
      <c r="D4398">
        <v>169.751</v>
      </c>
      <c r="E4398">
        <v>173.167</v>
      </c>
      <c r="F4398">
        <v>889</v>
      </c>
      <c r="G4398">
        <v>-1.7879500000000001E-4</v>
      </c>
    </row>
    <row r="4399" spans="1:7" x14ac:dyDescent="0.25">
      <c r="A4399" s="1"/>
      <c r="B4399">
        <v>890</v>
      </c>
      <c r="C4399">
        <v>890</v>
      </c>
      <c r="D4399">
        <v>169.92500000000001</v>
      </c>
      <c r="E4399">
        <v>173.333</v>
      </c>
      <c r="F4399">
        <v>890</v>
      </c>
      <c r="G4399">
        <v>-1.7959900000000001E-4</v>
      </c>
    </row>
    <row r="4400" spans="1:7" x14ac:dyDescent="0.25">
      <c r="A4400" s="1"/>
      <c r="B4400">
        <v>891</v>
      </c>
      <c r="C4400">
        <v>891</v>
      </c>
      <c r="D4400">
        <v>170.09100000000001</v>
      </c>
      <c r="E4400">
        <v>173.5</v>
      </c>
      <c r="F4400">
        <v>891</v>
      </c>
      <c r="G4400">
        <v>-1.80256E-4</v>
      </c>
    </row>
    <row r="4401" spans="1:7" x14ac:dyDescent="0.25">
      <c r="A4401" s="1"/>
      <c r="B4401">
        <v>892</v>
      </c>
      <c r="C4401">
        <v>892</v>
      </c>
      <c r="D4401">
        <v>170.25700000000001</v>
      </c>
      <c r="E4401">
        <v>173.667</v>
      </c>
      <c r="F4401">
        <v>892</v>
      </c>
      <c r="G4401">
        <v>-1.80812E-4</v>
      </c>
    </row>
    <row r="4402" spans="1:7" x14ac:dyDescent="0.25">
      <c r="A4402" s="1"/>
      <c r="B4402">
        <v>893</v>
      </c>
      <c r="C4402">
        <v>893</v>
      </c>
      <c r="D4402">
        <v>170.43299999999999</v>
      </c>
      <c r="E4402">
        <v>173.833</v>
      </c>
      <c r="F4402">
        <v>893</v>
      </c>
      <c r="G4402">
        <v>-1.8135100000000001E-4</v>
      </c>
    </row>
    <row r="4403" spans="1:7" x14ac:dyDescent="0.25">
      <c r="A4403" s="1"/>
      <c r="B4403">
        <v>894</v>
      </c>
      <c r="C4403">
        <v>894</v>
      </c>
      <c r="D4403">
        <v>170.60400000000001</v>
      </c>
      <c r="E4403">
        <v>174</v>
      </c>
      <c r="F4403">
        <v>894</v>
      </c>
      <c r="G4403">
        <v>-1.81936E-4</v>
      </c>
    </row>
    <row r="4404" spans="1:7" x14ac:dyDescent="0.25">
      <c r="A4404" s="1"/>
      <c r="B4404">
        <v>895</v>
      </c>
      <c r="C4404">
        <v>895</v>
      </c>
      <c r="D4404">
        <v>170.76900000000001</v>
      </c>
      <c r="E4404">
        <v>174.167</v>
      </c>
      <c r="F4404">
        <v>895</v>
      </c>
      <c r="G4404">
        <v>-1.8246500000000001E-4</v>
      </c>
    </row>
    <row r="4405" spans="1:7" x14ac:dyDescent="0.25">
      <c r="A4405" s="1"/>
      <c r="B4405">
        <v>896</v>
      </c>
      <c r="C4405">
        <v>896</v>
      </c>
      <c r="D4405">
        <v>170.94</v>
      </c>
      <c r="E4405">
        <v>174.333</v>
      </c>
      <c r="F4405">
        <v>896</v>
      </c>
      <c r="G4405">
        <v>-1.82824E-4</v>
      </c>
    </row>
    <row r="4406" spans="1:7" x14ac:dyDescent="0.25">
      <c r="A4406" s="1"/>
      <c r="B4406">
        <v>897</v>
      </c>
      <c r="C4406">
        <v>897</v>
      </c>
      <c r="D4406">
        <v>171.11099999999999</v>
      </c>
      <c r="E4406">
        <v>174.5</v>
      </c>
      <c r="F4406">
        <v>897</v>
      </c>
      <c r="G4406">
        <v>-1.8318800000000001E-4</v>
      </c>
    </row>
    <row r="4407" spans="1:7" x14ac:dyDescent="0.25">
      <c r="A4407" s="1"/>
      <c r="B4407">
        <v>898</v>
      </c>
      <c r="C4407">
        <v>898</v>
      </c>
      <c r="D4407">
        <v>171.29</v>
      </c>
      <c r="E4407">
        <v>174.667</v>
      </c>
      <c r="F4407">
        <v>898</v>
      </c>
      <c r="G4407">
        <v>-1.8365699999999999E-4</v>
      </c>
    </row>
    <row r="4408" spans="1:7" x14ac:dyDescent="0.25">
      <c r="A4408" s="1"/>
      <c r="B4408">
        <v>899</v>
      </c>
      <c r="C4408">
        <v>899</v>
      </c>
      <c r="D4408">
        <v>171.46199999999999</v>
      </c>
      <c r="E4408">
        <v>174.833</v>
      </c>
      <c r="F4408">
        <v>899</v>
      </c>
      <c r="G4408">
        <v>-1.8426900000000001E-4</v>
      </c>
    </row>
    <row r="4409" spans="1:7" x14ac:dyDescent="0.25">
      <c r="A4409" s="1"/>
      <c r="B4409">
        <v>900</v>
      </c>
      <c r="C4409">
        <v>900</v>
      </c>
      <c r="D4409">
        <v>171.62799999999999</v>
      </c>
      <c r="E4409">
        <v>175</v>
      </c>
      <c r="F4409">
        <v>900</v>
      </c>
      <c r="G4409">
        <v>-1.8502300000000001E-4</v>
      </c>
    </row>
    <row r="4410" spans="1:7" x14ac:dyDescent="0.25">
      <c r="A4410" s="1"/>
      <c r="B4410">
        <v>901</v>
      </c>
      <c r="C4410">
        <v>901</v>
      </c>
      <c r="D4410">
        <v>171.80600000000001</v>
      </c>
      <c r="E4410">
        <v>175.167</v>
      </c>
      <c r="F4410">
        <v>901</v>
      </c>
      <c r="G4410">
        <v>-1.8595800000000001E-4</v>
      </c>
    </row>
    <row r="4411" spans="1:7" x14ac:dyDescent="0.25">
      <c r="A4411" s="1"/>
      <c r="B4411">
        <v>902</v>
      </c>
      <c r="C4411">
        <v>902</v>
      </c>
      <c r="D4411">
        <v>171.98099999999999</v>
      </c>
      <c r="E4411">
        <v>175.333</v>
      </c>
      <c r="F4411">
        <v>902</v>
      </c>
      <c r="G4411">
        <v>-1.86913E-4</v>
      </c>
    </row>
    <row r="4412" spans="1:7" x14ac:dyDescent="0.25">
      <c r="A4412" s="1"/>
      <c r="B4412">
        <v>903</v>
      </c>
      <c r="C4412">
        <v>903</v>
      </c>
      <c r="D4412">
        <v>172.143</v>
      </c>
      <c r="E4412">
        <v>175.5</v>
      </c>
      <c r="F4412">
        <v>903</v>
      </c>
      <c r="G4412">
        <v>-1.8784100000000001E-4</v>
      </c>
    </row>
    <row r="4413" spans="1:7" x14ac:dyDescent="0.25">
      <c r="A4413" s="1"/>
      <c r="B4413">
        <v>904</v>
      </c>
      <c r="C4413">
        <v>904</v>
      </c>
      <c r="D4413">
        <v>172.316</v>
      </c>
      <c r="E4413">
        <v>175.667</v>
      </c>
      <c r="F4413">
        <v>904</v>
      </c>
      <c r="G4413">
        <v>-1.8882999999999999E-4</v>
      </c>
    </row>
    <row r="4414" spans="1:7" x14ac:dyDescent="0.25">
      <c r="A4414" s="1"/>
      <c r="B4414">
        <v>905</v>
      </c>
      <c r="C4414">
        <v>905</v>
      </c>
      <c r="D4414">
        <v>172.483</v>
      </c>
      <c r="E4414">
        <v>175.833</v>
      </c>
      <c r="F4414">
        <v>905</v>
      </c>
      <c r="G4414">
        <v>-1.89932E-4</v>
      </c>
    </row>
    <row r="4415" spans="1:7" x14ac:dyDescent="0.25">
      <c r="A4415" s="1"/>
      <c r="B4415">
        <v>906</v>
      </c>
      <c r="C4415">
        <v>906</v>
      </c>
      <c r="D4415">
        <v>172.65899999999999</v>
      </c>
      <c r="E4415">
        <v>176</v>
      </c>
      <c r="F4415">
        <v>906</v>
      </c>
      <c r="G4415">
        <v>-1.9104699999999999E-4</v>
      </c>
    </row>
    <row r="4416" spans="1:7" x14ac:dyDescent="0.25">
      <c r="A4416" s="1"/>
      <c r="B4416">
        <v>907</v>
      </c>
      <c r="C4416">
        <v>907</v>
      </c>
      <c r="D4416">
        <v>172.833</v>
      </c>
      <c r="E4416">
        <v>176.167</v>
      </c>
      <c r="F4416">
        <v>907</v>
      </c>
      <c r="G4416">
        <v>-1.9205200000000001E-4</v>
      </c>
    </row>
    <row r="4417" spans="1:7" x14ac:dyDescent="0.25">
      <c r="A4417" s="1"/>
      <c r="B4417">
        <v>908</v>
      </c>
      <c r="C4417">
        <v>908</v>
      </c>
      <c r="D4417">
        <v>173.005</v>
      </c>
      <c r="E4417">
        <v>176.333</v>
      </c>
      <c r="F4417">
        <v>908</v>
      </c>
      <c r="G4417">
        <v>-1.92838E-4</v>
      </c>
    </row>
    <row r="4418" spans="1:7" x14ac:dyDescent="0.25">
      <c r="A4418" s="1"/>
      <c r="B4418">
        <v>909</v>
      </c>
      <c r="C4418">
        <v>909</v>
      </c>
      <c r="D4418">
        <v>173.166</v>
      </c>
      <c r="E4418">
        <v>176.5</v>
      </c>
      <c r="F4418">
        <v>909</v>
      </c>
      <c r="G4418">
        <v>-1.9336700000000001E-4</v>
      </c>
    </row>
    <row r="4419" spans="1:7" x14ac:dyDescent="0.25">
      <c r="A4419" s="1"/>
      <c r="B4419">
        <v>910</v>
      </c>
      <c r="C4419">
        <v>910</v>
      </c>
      <c r="D4419">
        <v>173.33600000000001</v>
      </c>
      <c r="E4419">
        <v>176.667</v>
      </c>
      <c r="F4419">
        <v>910</v>
      </c>
      <c r="G4419">
        <v>-1.9381499999999999E-4</v>
      </c>
    </row>
    <row r="4420" spans="1:7" x14ac:dyDescent="0.25">
      <c r="A4420" s="1"/>
      <c r="B4420">
        <v>911</v>
      </c>
      <c r="C4420">
        <v>911</v>
      </c>
      <c r="D4420">
        <v>173.511</v>
      </c>
      <c r="E4420">
        <v>176.833</v>
      </c>
      <c r="F4420">
        <v>911</v>
      </c>
      <c r="G4420">
        <v>-1.9425900000000001E-4</v>
      </c>
    </row>
    <row r="4421" spans="1:7" x14ac:dyDescent="0.25">
      <c r="A4421" s="1"/>
      <c r="B4421">
        <v>912</v>
      </c>
      <c r="C4421">
        <v>912</v>
      </c>
      <c r="D4421">
        <v>173.691</v>
      </c>
      <c r="E4421">
        <v>177</v>
      </c>
      <c r="F4421">
        <v>912</v>
      </c>
      <c r="G4421">
        <v>-1.9470199999999999E-4</v>
      </c>
    </row>
    <row r="4422" spans="1:7" x14ac:dyDescent="0.25">
      <c r="A4422" s="1"/>
      <c r="B4422">
        <v>913</v>
      </c>
      <c r="C4422">
        <v>913</v>
      </c>
      <c r="D4422">
        <v>173.86799999999999</v>
      </c>
      <c r="E4422">
        <v>177.167</v>
      </c>
      <c r="F4422">
        <v>913</v>
      </c>
      <c r="G4422">
        <v>-1.95133E-4</v>
      </c>
    </row>
    <row r="4423" spans="1:7" x14ac:dyDescent="0.25">
      <c r="A4423" s="1"/>
      <c r="B4423">
        <v>914</v>
      </c>
      <c r="C4423">
        <v>914</v>
      </c>
      <c r="D4423">
        <v>174.035</v>
      </c>
      <c r="E4423">
        <v>177.333</v>
      </c>
      <c r="F4423">
        <v>914</v>
      </c>
      <c r="G4423">
        <v>-1.9559699999999999E-4</v>
      </c>
    </row>
    <row r="4424" spans="1:7" x14ac:dyDescent="0.25">
      <c r="A4424" s="1"/>
      <c r="B4424">
        <v>915</v>
      </c>
      <c r="C4424">
        <v>915</v>
      </c>
      <c r="D4424">
        <v>174.197</v>
      </c>
      <c r="E4424">
        <v>177.5</v>
      </c>
      <c r="F4424">
        <v>915</v>
      </c>
      <c r="G4424">
        <v>-1.9600100000000001E-4</v>
      </c>
    </row>
    <row r="4425" spans="1:7" x14ac:dyDescent="0.25">
      <c r="A4425" s="1"/>
      <c r="B4425">
        <v>916</v>
      </c>
      <c r="C4425">
        <v>916</v>
      </c>
      <c r="D4425">
        <v>174.36799999999999</v>
      </c>
      <c r="E4425">
        <v>177.667</v>
      </c>
      <c r="F4425">
        <v>916</v>
      </c>
      <c r="G4425">
        <v>-1.96455E-4</v>
      </c>
    </row>
    <row r="4426" spans="1:7" x14ac:dyDescent="0.25">
      <c r="A4426" s="1"/>
      <c r="B4426">
        <v>917</v>
      </c>
      <c r="C4426">
        <v>917</v>
      </c>
      <c r="D4426">
        <v>174.54300000000001</v>
      </c>
      <c r="E4426">
        <v>177.833</v>
      </c>
      <c r="F4426">
        <v>917</v>
      </c>
      <c r="G4426">
        <v>-1.97219E-4</v>
      </c>
    </row>
    <row r="4427" spans="1:7" x14ac:dyDescent="0.25">
      <c r="A4427" s="1"/>
      <c r="B4427">
        <v>918</v>
      </c>
      <c r="C4427">
        <v>918</v>
      </c>
      <c r="D4427">
        <v>174.715</v>
      </c>
      <c r="E4427">
        <v>178</v>
      </c>
      <c r="F4427">
        <v>918</v>
      </c>
      <c r="G4427">
        <v>-1.9820499999999999E-4</v>
      </c>
    </row>
    <row r="4428" spans="1:7" x14ac:dyDescent="0.25">
      <c r="A4428" s="1"/>
      <c r="B4428">
        <v>919</v>
      </c>
      <c r="C4428">
        <v>919</v>
      </c>
      <c r="D4428">
        <v>174.88900000000001</v>
      </c>
      <c r="E4428">
        <v>178.167</v>
      </c>
      <c r="F4428">
        <v>919</v>
      </c>
      <c r="G4428">
        <v>-1.9934099999999999E-4</v>
      </c>
    </row>
    <row r="4429" spans="1:7" x14ac:dyDescent="0.25">
      <c r="A4429" s="1"/>
      <c r="B4429">
        <v>920</v>
      </c>
      <c r="C4429">
        <v>920</v>
      </c>
      <c r="D4429">
        <v>175.06899999999999</v>
      </c>
      <c r="E4429">
        <v>178.333</v>
      </c>
      <c r="F4429">
        <v>920</v>
      </c>
      <c r="G4429">
        <v>-2.0055E-4</v>
      </c>
    </row>
    <row r="4430" spans="1:7" x14ac:dyDescent="0.25">
      <c r="A4430" s="1"/>
      <c r="B4430">
        <v>921</v>
      </c>
      <c r="C4430">
        <v>921</v>
      </c>
      <c r="D4430">
        <v>175.239</v>
      </c>
      <c r="E4430">
        <v>178.5</v>
      </c>
      <c r="F4430">
        <v>921</v>
      </c>
      <c r="G4430">
        <v>-2.0209000000000001E-4</v>
      </c>
    </row>
    <row r="4431" spans="1:7" x14ac:dyDescent="0.25">
      <c r="A4431" s="1"/>
      <c r="B4431">
        <v>922</v>
      </c>
      <c r="C4431">
        <v>922</v>
      </c>
      <c r="D4431">
        <v>175.40600000000001</v>
      </c>
      <c r="E4431">
        <v>178.667</v>
      </c>
      <c r="F4431">
        <v>922</v>
      </c>
      <c r="G4431">
        <v>-2.0373400000000001E-4</v>
      </c>
    </row>
    <row r="4432" spans="1:7" x14ac:dyDescent="0.25">
      <c r="A4432" s="1"/>
      <c r="B4432">
        <v>923</v>
      </c>
      <c r="C4432">
        <v>923</v>
      </c>
      <c r="D4432">
        <v>175.58500000000001</v>
      </c>
      <c r="E4432">
        <v>178.833</v>
      </c>
      <c r="F4432">
        <v>923</v>
      </c>
      <c r="G4432">
        <v>-2.05398E-4</v>
      </c>
    </row>
    <row r="4433" spans="1:7" x14ac:dyDescent="0.25">
      <c r="A4433" s="1"/>
      <c r="B4433">
        <v>924</v>
      </c>
      <c r="C4433">
        <v>924</v>
      </c>
      <c r="D4433">
        <v>175.76</v>
      </c>
      <c r="E4433">
        <v>179</v>
      </c>
      <c r="F4433">
        <v>924</v>
      </c>
      <c r="G4433">
        <v>-2.07052E-4</v>
      </c>
    </row>
    <row r="4434" spans="1:7" x14ac:dyDescent="0.25">
      <c r="A4434" s="1"/>
      <c r="B4434">
        <v>925</v>
      </c>
      <c r="C4434">
        <v>925</v>
      </c>
      <c r="D4434">
        <v>175.92500000000001</v>
      </c>
      <c r="E4434">
        <v>179.167</v>
      </c>
      <c r="F4434">
        <v>925</v>
      </c>
      <c r="G4434">
        <v>-2.08607E-4</v>
      </c>
    </row>
    <row r="4435" spans="1:7" x14ac:dyDescent="0.25">
      <c r="A4435" s="1"/>
      <c r="B4435">
        <v>926</v>
      </c>
      <c r="C4435">
        <v>926</v>
      </c>
      <c r="D4435">
        <v>176.09299999999999</v>
      </c>
      <c r="E4435">
        <v>179.333</v>
      </c>
      <c r="F4435">
        <v>926</v>
      </c>
      <c r="G4435">
        <v>-2.0993499999999999E-4</v>
      </c>
    </row>
    <row r="4436" spans="1:7" x14ac:dyDescent="0.25">
      <c r="A4436" s="1"/>
      <c r="B4436">
        <v>927</v>
      </c>
      <c r="C4436">
        <v>927</v>
      </c>
      <c r="D4436">
        <v>176.25700000000001</v>
      </c>
      <c r="E4436">
        <v>179.5</v>
      </c>
      <c r="F4436">
        <v>927</v>
      </c>
      <c r="G4436">
        <v>-2.1098300000000001E-4</v>
      </c>
    </row>
    <row r="4437" spans="1:7" x14ac:dyDescent="0.25">
      <c r="A4437" s="1"/>
      <c r="B4437">
        <v>928</v>
      </c>
      <c r="C4437">
        <v>928</v>
      </c>
      <c r="D4437">
        <v>176.43199999999999</v>
      </c>
      <c r="E4437">
        <v>179.667</v>
      </c>
      <c r="F4437">
        <v>928</v>
      </c>
      <c r="G4437">
        <v>-2.1175799999999999E-4</v>
      </c>
    </row>
    <row r="4438" spans="1:7" x14ac:dyDescent="0.25">
      <c r="A4438" s="1"/>
      <c r="B4438">
        <v>929</v>
      </c>
      <c r="C4438">
        <v>929</v>
      </c>
      <c r="D4438">
        <v>176.60499999999999</v>
      </c>
      <c r="E4438">
        <v>179.833</v>
      </c>
      <c r="F4438">
        <v>929</v>
      </c>
      <c r="G4438">
        <v>-2.1219399999999999E-4</v>
      </c>
    </row>
    <row r="4439" spans="1:7" x14ac:dyDescent="0.25">
      <c r="A4439" s="1"/>
      <c r="B4439">
        <v>930</v>
      </c>
      <c r="C4439">
        <v>930</v>
      </c>
      <c r="D4439">
        <v>176.77099999999999</v>
      </c>
      <c r="E4439">
        <v>180</v>
      </c>
      <c r="F4439">
        <v>930</v>
      </c>
      <c r="G4439">
        <v>-2.1249999999999999E-4</v>
      </c>
    </row>
    <row r="4440" spans="1:7" x14ac:dyDescent="0.25">
      <c r="A4440" s="1"/>
      <c r="B4440">
        <v>931</v>
      </c>
      <c r="C4440">
        <v>931</v>
      </c>
      <c r="D4440">
        <v>176.93600000000001</v>
      </c>
      <c r="E4440">
        <v>180.167</v>
      </c>
      <c r="F4440">
        <v>931</v>
      </c>
      <c r="G4440">
        <v>-2.1257000000000001E-4</v>
      </c>
    </row>
    <row r="4441" spans="1:7" x14ac:dyDescent="0.25">
      <c r="A4441" s="1"/>
      <c r="B4441">
        <v>932</v>
      </c>
      <c r="C4441">
        <v>932</v>
      </c>
      <c r="D4441">
        <v>177.113</v>
      </c>
      <c r="E4441">
        <v>180.333</v>
      </c>
      <c r="F4441">
        <v>932</v>
      </c>
      <c r="G4441">
        <v>-2.1239100000000001E-4</v>
      </c>
    </row>
    <row r="4442" spans="1:7" x14ac:dyDescent="0.25">
      <c r="A4442" s="1"/>
      <c r="B4442">
        <v>933</v>
      </c>
      <c r="C4442">
        <v>933</v>
      </c>
      <c r="D4442">
        <v>177.297</v>
      </c>
      <c r="E4442">
        <v>180.5</v>
      </c>
      <c r="F4442">
        <v>933</v>
      </c>
      <c r="G4442">
        <v>-2.1224699999999999E-4</v>
      </c>
    </row>
    <row r="4443" spans="1:7" x14ac:dyDescent="0.25">
      <c r="A4443" s="1"/>
      <c r="B4443">
        <v>934</v>
      </c>
      <c r="C4443">
        <v>934</v>
      </c>
      <c r="D4443">
        <v>177.465</v>
      </c>
      <c r="E4443">
        <v>180.667</v>
      </c>
      <c r="F4443">
        <v>934</v>
      </c>
      <c r="G4443">
        <v>-2.12528E-4</v>
      </c>
    </row>
    <row r="4444" spans="1:7" x14ac:dyDescent="0.25">
      <c r="A4444" s="1"/>
      <c r="B4444">
        <v>935</v>
      </c>
      <c r="C4444">
        <v>935</v>
      </c>
      <c r="D4444">
        <v>177.63300000000001</v>
      </c>
      <c r="E4444">
        <v>180.833</v>
      </c>
      <c r="F4444">
        <v>935</v>
      </c>
      <c r="G4444">
        <v>-2.13057E-4</v>
      </c>
    </row>
    <row r="4445" spans="1:7" x14ac:dyDescent="0.25">
      <c r="A4445" s="1"/>
      <c r="B4445">
        <v>936</v>
      </c>
      <c r="C4445">
        <v>936</v>
      </c>
      <c r="D4445">
        <v>177.80600000000001</v>
      </c>
      <c r="E4445">
        <v>181</v>
      </c>
      <c r="F4445">
        <v>936</v>
      </c>
      <c r="G4445">
        <v>-2.1373400000000001E-4</v>
      </c>
    </row>
    <row r="4446" spans="1:7" x14ac:dyDescent="0.25">
      <c r="A4446" s="1"/>
      <c r="B4446">
        <v>937</v>
      </c>
      <c r="C4446">
        <v>937</v>
      </c>
      <c r="D4446">
        <v>177.98</v>
      </c>
      <c r="E4446">
        <v>181.167</v>
      </c>
      <c r="F4446">
        <v>937</v>
      </c>
      <c r="G4446">
        <v>-2.14658E-4</v>
      </c>
    </row>
    <row r="4447" spans="1:7" x14ac:dyDescent="0.25">
      <c r="A4447" s="1"/>
      <c r="B4447">
        <v>938</v>
      </c>
      <c r="C4447">
        <v>938</v>
      </c>
      <c r="D4447">
        <v>178.15100000000001</v>
      </c>
      <c r="E4447">
        <v>181.333</v>
      </c>
      <c r="F4447">
        <v>938</v>
      </c>
      <c r="G4447">
        <v>-2.1566099999999999E-4</v>
      </c>
    </row>
    <row r="4448" spans="1:7" x14ac:dyDescent="0.25">
      <c r="A4448" s="1"/>
      <c r="B4448">
        <v>939</v>
      </c>
      <c r="C4448">
        <v>939</v>
      </c>
      <c r="D4448">
        <v>178.322</v>
      </c>
      <c r="E4448">
        <v>181.5</v>
      </c>
      <c r="F4448">
        <v>939</v>
      </c>
      <c r="G4448">
        <v>-2.16727E-4</v>
      </c>
    </row>
    <row r="4449" spans="1:7" x14ac:dyDescent="0.25">
      <c r="A4449" s="1"/>
      <c r="B4449">
        <v>940</v>
      </c>
      <c r="C4449">
        <v>940</v>
      </c>
      <c r="D4449">
        <v>178.49700000000001</v>
      </c>
      <c r="E4449">
        <v>181.667</v>
      </c>
      <c r="F4449">
        <v>940</v>
      </c>
      <c r="G4449">
        <v>-2.1794300000000001E-4</v>
      </c>
    </row>
    <row r="4450" spans="1:7" x14ac:dyDescent="0.25">
      <c r="A4450" s="1"/>
      <c r="B4450">
        <v>941</v>
      </c>
      <c r="C4450">
        <v>941</v>
      </c>
      <c r="D4450">
        <v>178.65299999999999</v>
      </c>
      <c r="E4450">
        <v>181.833</v>
      </c>
      <c r="F4450">
        <v>941</v>
      </c>
      <c r="G4450">
        <v>-2.1929E-4</v>
      </c>
    </row>
    <row r="4451" spans="1:7" x14ac:dyDescent="0.25">
      <c r="A4451" s="1"/>
      <c r="B4451">
        <v>942</v>
      </c>
      <c r="C4451">
        <v>942</v>
      </c>
      <c r="D4451">
        <v>178.83799999999999</v>
      </c>
      <c r="E4451">
        <v>182</v>
      </c>
      <c r="F4451">
        <v>942</v>
      </c>
      <c r="G4451">
        <v>-2.20659E-4</v>
      </c>
    </row>
    <row r="4452" spans="1:7" x14ac:dyDescent="0.25">
      <c r="A4452" s="1"/>
      <c r="B4452">
        <v>943</v>
      </c>
      <c r="C4452">
        <v>943</v>
      </c>
      <c r="D4452">
        <v>179.00700000000001</v>
      </c>
      <c r="E4452">
        <v>182.167</v>
      </c>
      <c r="F4452">
        <v>943</v>
      </c>
      <c r="G4452">
        <v>-2.2197800000000001E-4</v>
      </c>
    </row>
    <row r="4453" spans="1:7" x14ac:dyDescent="0.25">
      <c r="A4453" s="1"/>
      <c r="B4453">
        <v>944</v>
      </c>
      <c r="C4453">
        <v>944</v>
      </c>
      <c r="D4453">
        <v>179.17500000000001</v>
      </c>
      <c r="E4453">
        <v>182.333</v>
      </c>
      <c r="F4453">
        <v>944</v>
      </c>
      <c r="G4453">
        <v>-2.23124E-4</v>
      </c>
    </row>
    <row r="4454" spans="1:7" x14ac:dyDescent="0.25">
      <c r="A4454" s="1"/>
      <c r="B4454">
        <v>945</v>
      </c>
      <c r="C4454">
        <v>945</v>
      </c>
      <c r="D4454">
        <v>179.351</v>
      </c>
      <c r="E4454">
        <v>182.5</v>
      </c>
      <c r="F4454">
        <v>945</v>
      </c>
      <c r="G4454">
        <v>-2.2413899999999999E-4</v>
      </c>
    </row>
    <row r="4455" spans="1:7" x14ac:dyDescent="0.25">
      <c r="A4455" s="1"/>
      <c r="B4455">
        <v>946</v>
      </c>
      <c r="C4455">
        <v>946</v>
      </c>
      <c r="D4455">
        <v>179.523</v>
      </c>
      <c r="E4455">
        <v>182.667</v>
      </c>
      <c r="F4455">
        <v>946</v>
      </c>
      <c r="G4455">
        <v>-2.25338E-4</v>
      </c>
    </row>
    <row r="4456" spans="1:7" x14ac:dyDescent="0.25">
      <c r="A4456" s="1"/>
      <c r="B4456">
        <v>947</v>
      </c>
      <c r="C4456">
        <v>947</v>
      </c>
      <c r="D4456">
        <v>179.69900000000001</v>
      </c>
      <c r="E4456">
        <v>182.833</v>
      </c>
      <c r="F4456">
        <v>947</v>
      </c>
      <c r="G4456">
        <v>-2.2661799999999999E-4</v>
      </c>
    </row>
    <row r="4457" spans="1:7" x14ac:dyDescent="0.25">
      <c r="A4457" s="1"/>
      <c r="B4457">
        <v>948</v>
      </c>
      <c r="C4457">
        <v>948</v>
      </c>
      <c r="D4457">
        <v>179.86600000000001</v>
      </c>
      <c r="E4457">
        <v>183</v>
      </c>
      <c r="F4457">
        <v>948</v>
      </c>
      <c r="G4457">
        <v>-2.2784199999999999E-4</v>
      </c>
    </row>
    <row r="4458" spans="1:7" x14ac:dyDescent="0.25">
      <c r="A4458" s="1"/>
      <c r="B4458">
        <v>949</v>
      </c>
      <c r="C4458">
        <v>949</v>
      </c>
      <c r="D4458">
        <v>180.04</v>
      </c>
      <c r="E4458">
        <v>183.167</v>
      </c>
      <c r="F4458">
        <v>949</v>
      </c>
      <c r="G4458">
        <v>-2.2890200000000001E-4</v>
      </c>
    </row>
    <row r="4459" spans="1:7" x14ac:dyDescent="0.25">
      <c r="A4459" s="1"/>
      <c r="B4459">
        <v>950</v>
      </c>
      <c r="C4459">
        <v>950</v>
      </c>
      <c r="D4459">
        <v>180.20599999999999</v>
      </c>
      <c r="E4459">
        <v>183.333</v>
      </c>
      <c r="F4459">
        <v>950</v>
      </c>
      <c r="G4459">
        <v>-2.29953E-4</v>
      </c>
    </row>
    <row r="4460" spans="1:7" x14ac:dyDescent="0.25">
      <c r="A4460" s="1"/>
      <c r="B4460">
        <v>951</v>
      </c>
      <c r="C4460">
        <v>951</v>
      </c>
      <c r="D4460">
        <v>180.38399999999999</v>
      </c>
      <c r="E4460">
        <v>183.5</v>
      </c>
      <c r="F4460">
        <v>951</v>
      </c>
      <c r="G4460">
        <v>-2.3085E-4</v>
      </c>
    </row>
    <row r="4461" spans="1:7" x14ac:dyDescent="0.25">
      <c r="A4461" s="1"/>
      <c r="B4461">
        <v>952</v>
      </c>
      <c r="C4461">
        <v>952</v>
      </c>
      <c r="D4461">
        <v>180.54900000000001</v>
      </c>
      <c r="E4461">
        <v>183.667</v>
      </c>
      <c r="F4461">
        <v>952</v>
      </c>
      <c r="G4461">
        <v>-2.31719E-4</v>
      </c>
    </row>
    <row r="4462" spans="1:7" x14ac:dyDescent="0.25">
      <c r="A4462" s="1"/>
      <c r="B4462">
        <v>953</v>
      </c>
      <c r="C4462">
        <v>953</v>
      </c>
      <c r="D4462">
        <v>180.73500000000001</v>
      </c>
      <c r="E4462">
        <v>183.833</v>
      </c>
      <c r="F4462">
        <v>953</v>
      </c>
      <c r="G4462">
        <v>-2.3275600000000001E-4</v>
      </c>
    </row>
    <row r="4463" spans="1:7" x14ac:dyDescent="0.25">
      <c r="A4463" s="1"/>
      <c r="B4463">
        <v>954</v>
      </c>
      <c r="C4463">
        <v>954</v>
      </c>
      <c r="D4463">
        <v>180.9</v>
      </c>
      <c r="E4463">
        <v>184</v>
      </c>
      <c r="F4463">
        <v>954</v>
      </c>
      <c r="G4463">
        <v>-2.33656E-4</v>
      </c>
    </row>
    <row r="4464" spans="1:7" x14ac:dyDescent="0.25">
      <c r="A4464" s="1"/>
      <c r="B4464">
        <v>955</v>
      </c>
      <c r="C4464">
        <v>955</v>
      </c>
      <c r="D4464">
        <v>181.06800000000001</v>
      </c>
      <c r="E4464">
        <v>184.167</v>
      </c>
      <c r="F4464">
        <v>955</v>
      </c>
      <c r="G4464">
        <v>-2.3445000000000001E-4</v>
      </c>
    </row>
    <row r="4465" spans="1:7" x14ac:dyDescent="0.25">
      <c r="A4465" s="1"/>
      <c r="B4465">
        <v>956</v>
      </c>
      <c r="C4465">
        <v>956</v>
      </c>
      <c r="D4465">
        <v>181.23699999999999</v>
      </c>
      <c r="E4465">
        <v>184.333</v>
      </c>
      <c r="F4465">
        <v>956</v>
      </c>
      <c r="G4465">
        <v>-2.3510100000000001E-4</v>
      </c>
    </row>
    <row r="4466" spans="1:7" x14ac:dyDescent="0.25">
      <c r="A4466" s="1"/>
      <c r="B4466">
        <v>957</v>
      </c>
      <c r="C4466">
        <v>957</v>
      </c>
      <c r="D4466">
        <v>181.41200000000001</v>
      </c>
      <c r="E4466">
        <v>184.5</v>
      </c>
      <c r="F4466">
        <v>957</v>
      </c>
      <c r="G4466">
        <v>-2.3561200000000001E-4</v>
      </c>
    </row>
    <row r="4467" spans="1:7" x14ac:dyDescent="0.25">
      <c r="A4467" s="1"/>
      <c r="B4467">
        <v>958</v>
      </c>
      <c r="C4467">
        <v>958</v>
      </c>
      <c r="D4467">
        <v>181.58699999999999</v>
      </c>
      <c r="E4467">
        <v>184.667</v>
      </c>
      <c r="F4467">
        <v>958</v>
      </c>
      <c r="G4467">
        <v>-2.3629099999999999E-4</v>
      </c>
    </row>
    <row r="4468" spans="1:7" x14ac:dyDescent="0.25">
      <c r="A4468" s="1"/>
      <c r="B4468">
        <v>959</v>
      </c>
      <c r="C4468">
        <v>959</v>
      </c>
      <c r="D4468">
        <v>181.75200000000001</v>
      </c>
      <c r="E4468">
        <v>184.833</v>
      </c>
      <c r="F4468">
        <v>959</v>
      </c>
      <c r="G4468">
        <v>-2.3717700000000001E-4</v>
      </c>
    </row>
    <row r="4469" spans="1:7" x14ac:dyDescent="0.25">
      <c r="A4469" s="1"/>
      <c r="B4469">
        <v>960</v>
      </c>
      <c r="C4469">
        <v>960</v>
      </c>
      <c r="D4469">
        <v>181.922</v>
      </c>
      <c r="E4469">
        <v>185</v>
      </c>
      <c r="F4469">
        <v>960</v>
      </c>
      <c r="G4469">
        <v>-2.38178E-4</v>
      </c>
    </row>
    <row r="4470" spans="1:7" x14ac:dyDescent="0.25">
      <c r="A4470" s="1"/>
      <c r="B4470">
        <v>961</v>
      </c>
      <c r="C4470">
        <v>961</v>
      </c>
      <c r="D4470">
        <v>182.09100000000001</v>
      </c>
      <c r="E4470">
        <v>185.167</v>
      </c>
      <c r="F4470">
        <v>961</v>
      </c>
      <c r="G4470">
        <v>-2.39189E-4</v>
      </c>
    </row>
    <row r="4471" spans="1:7" x14ac:dyDescent="0.25">
      <c r="A4471" s="1"/>
      <c r="B4471">
        <v>962</v>
      </c>
      <c r="C4471">
        <v>962</v>
      </c>
      <c r="D4471">
        <v>182.26400000000001</v>
      </c>
      <c r="E4471">
        <v>185.333</v>
      </c>
      <c r="F4471">
        <v>962</v>
      </c>
      <c r="G4471">
        <v>-2.40232E-4</v>
      </c>
    </row>
    <row r="4472" spans="1:7" x14ac:dyDescent="0.25">
      <c r="A4472" s="1"/>
      <c r="B4472">
        <v>963</v>
      </c>
      <c r="C4472">
        <v>963</v>
      </c>
      <c r="D4472">
        <v>182.434</v>
      </c>
      <c r="E4472">
        <v>185.5</v>
      </c>
      <c r="F4472">
        <v>963</v>
      </c>
      <c r="G4472">
        <v>-2.4125899999999999E-4</v>
      </c>
    </row>
    <row r="4473" spans="1:7" x14ac:dyDescent="0.25">
      <c r="A4473" s="1"/>
      <c r="B4473">
        <v>964</v>
      </c>
      <c r="C4473">
        <v>964</v>
      </c>
      <c r="D4473">
        <v>182.608</v>
      </c>
      <c r="E4473">
        <v>185.667</v>
      </c>
      <c r="F4473">
        <v>964</v>
      </c>
      <c r="G4473">
        <v>-2.4233100000000001E-4</v>
      </c>
    </row>
    <row r="4474" spans="1:7" x14ac:dyDescent="0.25">
      <c r="A4474" s="1"/>
      <c r="B4474">
        <v>965</v>
      </c>
      <c r="C4474">
        <v>965</v>
      </c>
      <c r="D4474">
        <v>182.786</v>
      </c>
      <c r="E4474">
        <v>185.833</v>
      </c>
      <c r="F4474">
        <v>965</v>
      </c>
      <c r="G4474">
        <v>-2.43527E-4</v>
      </c>
    </row>
    <row r="4475" spans="1:7" x14ac:dyDescent="0.25">
      <c r="A4475" s="1"/>
      <c r="B4475">
        <v>966</v>
      </c>
      <c r="C4475">
        <v>966</v>
      </c>
      <c r="D4475">
        <v>182.952</v>
      </c>
      <c r="E4475">
        <v>186</v>
      </c>
      <c r="F4475">
        <v>966</v>
      </c>
      <c r="G4475">
        <v>-2.4491200000000002E-4</v>
      </c>
    </row>
    <row r="4476" spans="1:7" x14ac:dyDescent="0.25">
      <c r="A4476" s="1"/>
      <c r="B4476">
        <v>967</v>
      </c>
      <c r="C4476">
        <v>967</v>
      </c>
      <c r="D4476">
        <v>183.12100000000001</v>
      </c>
      <c r="E4476">
        <v>186.167</v>
      </c>
      <c r="F4476">
        <v>967</v>
      </c>
      <c r="G4476">
        <v>-2.4616999999999998E-4</v>
      </c>
    </row>
    <row r="4477" spans="1:7" x14ac:dyDescent="0.25">
      <c r="A4477" s="1"/>
      <c r="B4477">
        <v>968</v>
      </c>
      <c r="C4477">
        <v>968</v>
      </c>
      <c r="D4477">
        <v>183.29400000000001</v>
      </c>
      <c r="E4477">
        <v>186.333</v>
      </c>
      <c r="F4477">
        <v>968</v>
      </c>
      <c r="G4477">
        <v>-2.47242E-4</v>
      </c>
    </row>
    <row r="4478" spans="1:7" x14ac:dyDescent="0.25">
      <c r="A4478" s="1"/>
      <c r="B4478">
        <v>969</v>
      </c>
      <c r="C4478">
        <v>969</v>
      </c>
      <c r="D4478">
        <v>183.46799999999999</v>
      </c>
      <c r="E4478">
        <v>186.5</v>
      </c>
      <c r="F4478">
        <v>969</v>
      </c>
      <c r="G4478">
        <v>-2.4812800000000002E-4</v>
      </c>
    </row>
    <row r="4479" spans="1:7" x14ac:dyDescent="0.25">
      <c r="A4479" s="1"/>
      <c r="B4479">
        <v>970</v>
      </c>
      <c r="C4479">
        <v>970</v>
      </c>
      <c r="D4479">
        <v>183.643</v>
      </c>
      <c r="E4479">
        <v>186.667</v>
      </c>
      <c r="F4479">
        <v>970</v>
      </c>
      <c r="G4479">
        <v>-2.4906499999999997E-4</v>
      </c>
    </row>
    <row r="4480" spans="1:7" x14ac:dyDescent="0.25">
      <c r="A4480" s="1"/>
      <c r="B4480">
        <v>971</v>
      </c>
      <c r="C4480">
        <v>971</v>
      </c>
      <c r="D4480">
        <v>183.81899999999999</v>
      </c>
      <c r="E4480">
        <v>186.833</v>
      </c>
      <c r="F4480">
        <v>971</v>
      </c>
      <c r="G4480">
        <v>-2.50117E-4</v>
      </c>
    </row>
    <row r="4481" spans="1:7" x14ac:dyDescent="0.25">
      <c r="A4481" s="1"/>
      <c r="B4481">
        <v>972</v>
      </c>
      <c r="C4481">
        <v>972</v>
      </c>
      <c r="D4481">
        <v>183.98699999999999</v>
      </c>
      <c r="E4481">
        <v>187</v>
      </c>
      <c r="F4481">
        <v>972</v>
      </c>
      <c r="G4481">
        <v>-2.5113099999999998E-4</v>
      </c>
    </row>
    <row r="4482" spans="1:7" x14ac:dyDescent="0.25">
      <c r="A4482" s="1"/>
      <c r="B4482">
        <v>973</v>
      </c>
      <c r="C4482">
        <v>973</v>
      </c>
      <c r="D4482">
        <v>184.15700000000001</v>
      </c>
      <c r="E4482">
        <v>187.167</v>
      </c>
      <c r="F4482">
        <v>973</v>
      </c>
      <c r="G4482">
        <v>-2.5204699999999998E-4</v>
      </c>
    </row>
    <row r="4483" spans="1:7" x14ac:dyDescent="0.25">
      <c r="A4483" s="1"/>
      <c r="B4483">
        <v>974</v>
      </c>
      <c r="C4483">
        <v>974</v>
      </c>
      <c r="D4483">
        <v>184.327</v>
      </c>
      <c r="E4483">
        <v>187.333</v>
      </c>
      <c r="F4483">
        <v>974</v>
      </c>
      <c r="G4483">
        <v>-2.5294500000000003E-4</v>
      </c>
    </row>
    <row r="4484" spans="1:7" x14ac:dyDescent="0.25">
      <c r="A4484" s="1"/>
      <c r="B4484">
        <v>975</v>
      </c>
      <c r="C4484">
        <v>975</v>
      </c>
      <c r="D4484">
        <v>184.501</v>
      </c>
      <c r="E4484">
        <v>187.5</v>
      </c>
      <c r="F4484">
        <v>975</v>
      </c>
      <c r="G4484">
        <v>-2.5382399999999999E-4</v>
      </c>
    </row>
    <row r="4485" spans="1:7" x14ac:dyDescent="0.25">
      <c r="A4485" s="1"/>
      <c r="B4485">
        <v>976</v>
      </c>
      <c r="C4485">
        <v>976</v>
      </c>
      <c r="D4485">
        <v>184.67</v>
      </c>
      <c r="E4485">
        <v>187.667</v>
      </c>
      <c r="F4485">
        <v>976</v>
      </c>
      <c r="G4485">
        <v>-2.5468300000000001E-4</v>
      </c>
    </row>
    <row r="4486" spans="1:7" x14ac:dyDescent="0.25">
      <c r="A4486" s="1"/>
      <c r="B4486">
        <v>977</v>
      </c>
      <c r="C4486">
        <v>977</v>
      </c>
      <c r="D4486">
        <v>184.846</v>
      </c>
      <c r="E4486">
        <v>187.833</v>
      </c>
      <c r="F4486">
        <v>977</v>
      </c>
      <c r="G4486">
        <v>-2.5564499999999998E-4</v>
      </c>
    </row>
    <row r="4487" spans="1:7" x14ac:dyDescent="0.25">
      <c r="A4487" s="1"/>
      <c r="B4487">
        <v>978</v>
      </c>
      <c r="C4487">
        <v>978</v>
      </c>
      <c r="D4487">
        <v>185.017</v>
      </c>
      <c r="E4487">
        <v>188</v>
      </c>
      <c r="F4487">
        <v>978</v>
      </c>
      <c r="G4487">
        <v>-2.5659899999999999E-4</v>
      </c>
    </row>
    <row r="4488" spans="1:7" x14ac:dyDescent="0.25">
      <c r="A4488" s="1"/>
      <c r="B4488">
        <v>979</v>
      </c>
      <c r="C4488">
        <v>979</v>
      </c>
      <c r="D4488">
        <v>185.18100000000001</v>
      </c>
      <c r="E4488">
        <v>188.167</v>
      </c>
      <c r="F4488">
        <v>979</v>
      </c>
      <c r="G4488">
        <v>-2.5750000000000002E-4</v>
      </c>
    </row>
    <row r="4489" spans="1:7" x14ac:dyDescent="0.25">
      <c r="A4489" s="1"/>
      <c r="B4489">
        <v>980</v>
      </c>
      <c r="C4489">
        <v>980</v>
      </c>
      <c r="D4489">
        <v>185.34800000000001</v>
      </c>
      <c r="E4489">
        <v>188.333</v>
      </c>
      <c r="F4489">
        <v>980</v>
      </c>
      <c r="G4489">
        <v>-2.5827100000000002E-4</v>
      </c>
    </row>
    <row r="4490" spans="1:7" x14ac:dyDescent="0.25">
      <c r="A4490" s="1"/>
      <c r="B4490">
        <v>981</v>
      </c>
      <c r="C4490">
        <v>981</v>
      </c>
      <c r="D4490">
        <v>185.536</v>
      </c>
      <c r="E4490">
        <v>188.5</v>
      </c>
      <c r="F4490">
        <v>981</v>
      </c>
      <c r="G4490">
        <v>-2.5883900000000002E-4</v>
      </c>
    </row>
    <row r="4491" spans="1:7" x14ac:dyDescent="0.25">
      <c r="A4491" s="1"/>
      <c r="B4491">
        <v>982</v>
      </c>
      <c r="C4491">
        <v>982</v>
      </c>
      <c r="D4491">
        <v>185.702</v>
      </c>
      <c r="E4491">
        <v>188.667</v>
      </c>
      <c r="F4491">
        <v>982</v>
      </c>
      <c r="G4491">
        <v>-2.5946900000000002E-4</v>
      </c>
    </row>
    <row r="4492" spans="1:7" x14ac:dyDescent="0.25">
      <c r="A4492" s="1"/>
      <c r="B4492">
        <v>983</v>
      </c>
      <c r="C4492">
        <v>983</v>
      </c>
      <c r="D4492">
        <v>185.86600000000001</v>
      </c>
      <c r="E4492">
        <v>188.833</v>
      </c>
      <c r="F4492">
        <v>983</v>
      </c>
      <c r="G4492">
        <v>-2.60404E-4</v>
      </c>
    </row>
    <row r="4493" spans="1:7" x14ac:dyDescent="0.25">
      <c r="A4493" s="1"/>
      <c r="B4493">
        <v>984</v>
      </c>
      <c r="C4493">
        <v>984</v>
      </c>
      <c r="D4493">
        <v>186.04</v>
      </c>
      <c r="E4493">
        <v>189</v>
      </c>
      <c r="F4493">
        <v>984</v>
      </c>
      <c r="G4493">
        <v>-2.6152599999999999E-4</v>
      </c>
    </row>
    <row r="4494" spans="1:7" x14ac:dyDescent="0.25">
      <c r="A4494" s="1"/>
      <c r="B4494">
        <v>985</v>
      </c>
      <c r="C4494">
        <v>985</v>
      </c>
      <c r="D4494">
        <v>186.21600000000001</v>
      </c>
      <c r="E4494">
        <v>189.167</v>
      </c>
      <c r="F4494">
        <v>985</v>
      </c>
      <c r="G4494">
        <v>-2.62711E-4</v>
      </c>
    </row>
    <row r="4495" spans="1:7" x14ac:dyDescent="0.25">
      <c r="A4495" s="1"/>
      <c r="B4495">
        <v>986</v>
      </c>
      <c r="C4495">
        <v>986</v>
      </c>
      <c r="D4495">
        <v>186.387</v>
      </c>
      <c r="E4495">
        <v>189.333</v>
      </c>
      <c r="F4495">
        <v>986</v>
      </c>
      <c r="G4495">
        <v>-2.6405800000000001E-4</v>
      </c>
    </row>
    <row r="4496" spans="1:7" x14ac:dyDescent="0.25">
      <c r="A4496" s="1"/>
      <c r="B4496">
        <v>987</v>
      </c>
      <c r="C4496">
        <v>987</v>
      </c>
      <c r="D4496">
        <v>186.56</v>
      </c>
      <c r="E4496">
        <v>189.5</v>
      </c>
      <c r="F4496">
        <v>987</v>
      </c>
      <c r="G4496">
        <v>-2.6541899999999997E-4</v>
      </c>
    </row>
    <row r="4497" spans="1:7" x14ac:dyDescent="0.25">
      <c r="A4497" s="1"/>
      <c r="B4497">
        <v>988</v>
      </c>
      <c r="C4497">
        <v>988</v>
      </c>
      <c r="D4497">
        <v>186.733</v>
      </c>
      <c r="E4497">
        <v>189.667</v>
      </c>
      <c r="F4497">
        <v>988</v>
      </c>
      <c r="G4497">
        <v>-2.6664599999999999E-4</v>
      </c>
    </row>
    <row r="4498" spans="1:7" x14ac:dyDescent="0.25">
      <c r="A4498" s="1"/>
      <c r="B4498">
        <v>989</v>
      </c>
      <c r="C4498">
        <v>989</v>
      </c>
      <c r="D4498">
        <v>186.90199999999999</v>
      </c>
      <c r="E4498">
        <v>189.833</v>
      </c>
      <c r="F4498">
        <v>989</v>
      </c>
      <c r="G4498">
        <v>-2.6783200000000002E-4</v>
      </c>
    </row>
    <row r="4499" spans="1:7" x14ac:dyDescent="0.25">
      <c r="A4499" s="1"/>
      <c r="B4499">
        <v>990</v>
      </c>
      <c r="C4499">
        <v>990</v>
      </c>
      <c r="D4499">
        <v>187.06899999999999</v>
      </c>
      <c r="E4499">
        <v>190</v>
      </c>
      <c r="F4499">
        <v>990</v>
      </c>
      <c r="G4499">
        <v>-2.69063E-4</v>
      </c>
    </row>
    <row r="4500" spans="1:7" x14ac:dyDescent="0.25">
      <c r="A4500" s="1"/>
      <c r="B4500">
        <v>991</v>
      </c>
      <c r="C4500">
        <v>991</v>
      </c>
      <c r="D4500">
        <v>187.25</v>
      </c>
      <c r="E4500">
        <v>190.167</v>
      </c>
      <c r="F4500">
        <v>991</v>
      </c>
      <c r="G4500">
        <v>-2.7022899999999998E-4</v>
      </c>
    </row>
    <row r="4501" spans="1:7" x14ac:dyDescent="0.25">
      <c r="A4501" s="1"/>
      <c r="B4501">
        <v>992</v>
      </c>
      <c r="C4501">
        <v>992</v>
      </c>
      <c r="D4501">
        <v>187.42400000000001</v>
      </c>
      <c r="E4501">
        <v>190.333</v>
      </c>
      <c r="F4501">
        <v>992</v>
      </c>
      <c r="G4501">
        <v>-2.71284E-4</v>
      </c>
    </row>
    <row r="4502" spans="1:7" x14ac:dyDescent="0.25">
      <c r="A4502" s="1"/>
      <c r="B4502">
        <v>993</v>
      </c>
      <c r="C4502">
        <v>993</v>
      </c>
      <c r="D4502">
        <v>187.59100000000001</v>
      </c>
      <c r="E4502">
        <v>190.5</v>
      </c>
      <c r="F4502">
        <v>993</v>
      </c>
      <c r="G4502">
        <v>-2.7215099999999999E-4</v>
      </c>
    </row>
    <row r="4503" spans="1:7" x14ac:dyDescent="0.25">
      <c r="A4503" s="1"/>
      <c r="B4503">
        <v>994</v>
      </c>
      <c r="C4503">
        <v>994</v>
      </c>
      <c r="D4503">
        <v>187.749</v>
      </c>
      <c r="E4503">
        <v>190.667</v>
      </c>
      <c r="F4503">
        <v>994</v>
      </c>
      <c r="G4503">
        <v>-2.7306200000000002E-4</v>
      </c>
    </row>
    <row r="4504" spans="1:7" x14ac:dyDescent="0.25">
      <c r="A4504" s="1"/>
      <c r="B4504">
        <v>995</v>
      </c>
      <c r="C4504">
        <v>995</v>
      </c>
      <c r="D4504">
        <v>187.93</v>
      </c>
      <c r="E4504">
        <v>190.833</v>
      </c>
      <c r="F4504">
        <v>995</v>
      </c>
      <c r="G4504">
        <v>-2.7412999999999998E-4</v>
      </c>
    </row>
    <row r="4505" spans="1:7" x14ac:dyDescent="0.25">
      <c r="A4505" s="1"/>
      <c r="B4505">
        <v>996</v>
      </c>
      <c r="C4505">
        <v>996</v>
      </c>
      <c r="D4505">
        <v>188.10499999999999</v>
      </c>
      <c r="E4505">
        <v>191</v>
      </c>
      <c r="F4505">
        <v>996</v>
      </c>
      <c r="G4505">
        <v>-2.7535E-4</v>
      </c>
    </row>
    <row r="4506" spans="1:7" x14ac:dyDescent="0.25">
      <c r="A4506" s="1"/>
      <c r="B4506">
        <v>997</v>
      </c>
      <c r="C4506">
        <v>997</v>
      </c>
      <c r="D4506">
        <v>188.267</v>
      </c>
      <c r="E4506">
        <v>191.167</v>
      </c>
      <c r="F4506">
        <v>997</v>
      </c>
      <c r="G4506">
        <v>-2.7665799999999999E-4</v>
      </c>
    </row>
    <row r="4507" spans="1:7" x14ac:dyDescent="0.25">
      <c r="A4507" s="1"/>
      <c r="B4507">
        <v>998</v>
      </c>
      <c r="C4507">
        <v>998</v>
      </c>
      <c r="D4507">
        <v>188.446</v>
      </c>
      <c r="E4507">
        <v>191.333</v>
      </c>
      <c r="F4507">
        <v>998</v>
      </c>
      <c r="G4507">
        <v>-2.7798200000000002E-4</v>
      </c>
    </row>
    <row r="4508" spans="1:7" x14ac:dyDescent="0.25">
      <c r="A4508" s="1"/>
      <c r="B4508">
        <v>999</v>
      </c>
      <c r="C4508">
        <v>999</v>
      </c>
      <c r="D4508">
        <v>188.625</v>
      </c>
      <c r="E4508">
        <v>191.5</v>
      </c>
      <c r="F4508">
        <v>999</v>
      </c>
      <c r="G4508">
        <v>-2.7941499999999998E-4</v>
      </c>
    </row>
    <row r="4509" spans="1:7" x14ac:dyDescent="0.25">
      <c r="A4509" s="1"/>
      <c r="B4509">
        <v>1000</v>
      </c>
      <c r="C4509">
        <v>1000</v>
      </c>
      <c r="D4509">
        <v>188.78200000000001</v>
      </c>
      <c r="E4509">
        <v>191.667</v>
      </c>
      <c r="F4509">
        <v>1000</v>
      </c>
      <c r="G4509">
        <v>-2.8066700000000001E-4</v>
      </c>
    </row>
    <row r="4510" spans="1:7" x14ac:dyDescent="0.25">
      <c r="A4510" s="1"/>
      <c r="B4510">
        <v>1001</v>
      </c>
      <c r="C4510">
        <v>1001</v>
      </c>
      <c r="D4510">
        <v>188.95400000000001</v>
      </c>
      <c r="E4510">
        <v>191.833</v>
      </c>
      <c r="F4510">
        <v>1001</v>
      </c>
      <c r="G4510">
        <v>-2.8163199999999998E-4</v>
      </c>
    </row>
    <row r="4511" spans="1:7" x14ac:dyDescent="0.25">
      <c r="A4511" s="1"/>
      <c r="B4511">
        <v>1002</v>
      </c>
      <c r="C4511">
        <v>1002</v>
      </c>
      <c r="D4511">
        <v>189.13900000000001</v>
      </c>
      <c r="E4511">
        <v>192</v>
      </c>
      <c r="F4511">
        <v>1002</v>
      </c>
      <c r="G4511">
        <v>-2.8240200000000001E-4</v>
      </c>
    </row>
    <row r="4512" spans="1:7" x14ac:dyDescent="0.25">
      <c r="A4512" s="1"/>
      <c r="B4512">
        <v>1003</v>
      </c>
      <c r="C4512">
        <v>1003</v>
      </c>
      <c r="D4512">
        <v>189.29599999999999</v>
      </c>
      <c r="E4512">
        <v>192.167</v>
      </c>
      <c r="F4512">
        <v>1003</v>
      </c>
      <c r="G4512">
        <v>-2.8312699999999999E-4</v>
      </c>
    </row>
    <row r="4513" spans="1:7" x14ac:dyDescent="0.25">
      <c r="A4513" s="1"/>
      <c r="B4513">
        <v>1004</v>
      </c>
      <c r="C4513">
        <v>1004</v>
      </c>
      <c r="D4513">
        <v>189.47</v>
      </c>
      <c r="E4513">
        <v>192.333</v>
      </c>
      <c r="F4513">
        <v>1004</v>
      </c>
      <c r="G4513">
        <v>-2.8385900000000002E-4</v>
      </c>
    </row>
    <row r="4514" spans="1:7" x14ac:dyDescent="0.25">
      <c r="A4514" s="1"/>
      <c r="B4514">
        <v>1005</v>
      </c>
      <c r="C4514">
        <v>1005</v>
      </c>
      <c r="D4514">
        <v>189.642</v>
      </c>
      <c r="E4514">
        <v>192.5</v>
      </c>
      <c r="F4514">
        <v>1005</v>
      </c>
      <c r="G4514">
        <v>-2.8453700000000002E-4</v>
      </c>
    </row>
    <row r="4515" spans="1:7" x14ac:dyDescent="0.25">
      <c r="A4515" s="1"/>
      <c r="B4515">
        <v>1006</v>
      </c>
      <c r="C4515">
        <v>1006</v>
      </c>
      <c r="D4515">
        <v>189.816</v>
      </c>
      <c r="E4515">
        <v>192.667</v>
      </c>
      <c r="F4515">
        <v>1006</v>
      </c>
      <c r="G4515">
        <v>-2.8529800000000002E-4</v>
      </c>
    </row>
    <row r="4516" spans="1:7" x14ac:dyDescent="0.25">
      <c r="A4516" s="1"/>
      <c r="B4516">
        <v>1007</v>
      </c>
      <c r="C4516">
        <v>1007</v>
      </c>
      <c r="D4516">
        <v>189.988</v>
      </c>
      <c r="E4516">
        <v>192.833</v>
      </c>
      <c r="F4516">
        <v>1007</v>
      </c>
      <c r="G4516">
        <v>-2.8630600000000001E-4</v>
      </c>
    </row>
    <row r="4517" spans="1:7" x14ac:dyDescent="0.25">
      <c r="A4517" s="1"/>
      <c r="B4517">
        <v>1008</v>
      </c>
      <c r="C4517">
        <v>1008</v>
      </c>
      <c r="D4517">
        <v>190.161</v>
      </c>
      <c r="E4517">
        <v>193</v>
      </c>
      <c r="F4517">
        <v>1008</v>
      </c>
      <c r="G4517">
        <v>-2.8754200000000001E-4</v>
      </c>
    </row>
    <row r="4518" spans="1:7" x14ac:dyDescent="0.25">
      <c r="A4518" s="1"/>
      <c r="B4518">
        <v>1009</v>
      </c>
      <c r="C4518">
        <v>1009</v>
      </c>
      <c r="D4518">
        <v>190.33</v>
      </c>
      <c r="E4518">
        <v>193.167</v>
      </c>
      <c r="F4518">
        <v>1009</v>
      </c>
      <c r="G4518">
        <v>-2.8903499999999999E-4</v>
      </c>
    </row>
    <row r="4519" spans="1:7" x14ac:dyDescent="0.25">
      <c r="A4519" s="1"/>
      <c r="B4519">
        <v>1010</v>
      </c>
      <c r="C4519">
        <v>1010</v>
      </c>
      <c r="D4519">
        <v>190.5</v>
      </c>
      <c r="E4519">
        <v>193.333</v>
      </c>
      <c r="F4519">
        <v>1010</v>
      </c>
      <c r="G4519">
        <v>-2.9074E-4</v>
      </c>
    </row>
    <row r="4520" spans="1:7" x14ac:dyDescent="0.25">
      <c r="A4520" s="1"/>
      <c r="B4520">
        <v>1011</v>
      </c>
      <c r="C4520">
        <v>1011</v>
      </c>
      <c r="D4520">
        <v>190.68</v>
      </c>
      <c r="E4520">
        <v>193.5</v>
      </c>
      <c r="F4520">
        <v>1011</v>
      </c>
      <c r="G4520">
        <v>-2.9255299999999998E-4</v>
      </c>
    </row>
    <row r="4521" spans="1:7" x14ac:dyDescent="0.25">
      <c r="A4521" s="1"/>
      <c r="B4521">
        <v>1012</v>
      </c>
      <c r="C4521">
        <v>1012</v>
      </c>
      <c r="D4521">
        <v>190.845</v>
      </c>
      <c r="E4521">
        <v>193.667</v>
      </c>
      <c r="F4521">
        <v>1012</v>
      </c>
      <c r="G4521">
        <v>-2.9432200000000002E-4</v>
      </c>
    </row>
    <row r="4522" spans="1:7" x14ac:dyDescent="0.25">
      <c r="A4522" s="1"/>
      <c r="B4522">
        <v>1013</v>
      </c>
      <c r="C4522">
        <v>1013</v>
      </c>
      <c r="D4522">
        <v>191.012</v>
      </c>
      <c r="E4522">
        <v>193.833</v>
      </c>
      <c r="F4522">
        <v>1013</v>
      </c>
      <c r="G4522">
        <v>-2.9591200000000001E-4</v>
      </c>
    </row>
    <row r="4523" spans="1:7" x14ac:dyDescent="0.25">
      <c r="A4523" s="1"/>
      <c r="B4523">
        <v>1014</v>
      </c>
      <c r="C4523">
        <v>1014</v>
      </c>
      <c r="D4523">
        <v>191.18299999999999</v>
      </c>
      <c r="E4523">
        <v>194</v>
      </c>
      <c r="F4523">
        <v>1014</v>
      </c>
      <c r="G4523">
        <v>-2.97471E-4</v>
      </c>
    </row>
    <row r="4524" spans="1:7" x14ac:dyDescent="0.25">
      <c r="A4524" s="1"/>
      <c r="B4524">
        <v>1015</v>
      </c>
      <c r="C4524">
        <v>1015</v>
      </c>
      <c r="D4524">
        <v>191.352</v>
      </c>
      <c r="E4524">
        <v>194.167</v>
      </c>
      <c r="F4524">
        <v>1015</v>
      </c>
      <c r="G4524">
        <v>-2.9896099999999999E-4</v>
      </c>
    </row>
    <row r="4525" spans="1:7" x14ac:dyDescent="0.25">
      <c r="A4525" s="1"/>
      <c r="B4525">
        <v>1016</v>
      </c>
      <c r="C4525">
        <v>1016</v>
      </c>
      <c r="D4525">
        <v>191.52</v>
      </c>
      <c r="E4525">
        <v>194.333</v>
      </c>
      <c r="F4525">
        <v>1016</v>
      </c>
      <c r="G4525">
        <v>-3.0039800000000001E-4</v>
      </c>
    </row>
    <row r="4526" spans="1:7" x14ac:dyDescent="0.25">
      <c r="A4526" s="1"/>
      <c r="B4526">
        <v>1017</v>
      </c>
      <c r="C4526">
        <v>1017</v>
      </c>
      <c r="D4526">
        <v>191.7</v>
      </c>
      <c r="E4526">
        <v>194.5</v>
      </c>
      <c r="F4526">
        <v>1017</v>
      </c>
      <c r="G4526">
        <v>-3.0172100000000002E-4</v>
      </c>
    </row>
    <row r="4527" spans="1:7" x14ac:dyDescent="0.25">
      <c r="A4527" s="1"/>
      <c r="B4527">
        <v>1018</v>
      </c>
      <c r="C4527">
        <v>1018</v>
      </c>
      <c r="D4527">
        <v>191.876</v>
      </c>
      <c r="E4527">
        <v>194.667</v>
      </c>
      <c r="F4527">
        <v>1018</v>
      </c>
      <c r="G4527">
        <v>-3.0297000000000001E-4</v>
      </c>
    </row>
    <row r="4528" spans="1:7" x14ac:dyDescent="0.25">
      <c r="A4528" s="1"/>
      <c r="B4528">
        <v>1019</v>
      </c>
      <c r="C4528">
        <v>1019</v>
      </c>
      <c r="D4528">
        <v>192.05</v>
      </c>
      <c r="E4528">
        <v>194.833</v>
      </c>
      <c r="F4528">
        <v>1019</v>
      </c>
      <c r="G4528">
        <v>-3.0419399999999998E-4</v>
      </c>
    </row>
    <row r="4529" spans="1:7" x14ac:dyDescent="0.25">
      <c r="A4529" s="1"/>
      <c r="B4529">
        <v>1020</v>
      </c>
      <c r="C4529">
        <v>1020</v>
      </c>
      <c r="D4529">
        <v>192.21299999999999</v>
      </c>
      <c r="E4529">
        <v>195</v>
      </c>
      <c r="F4529">
        <v>1020</v>
      </c>
      <c r="G4529">
        <v>-3.0532200000000002E-4</v>
      </c>
    </row>
    <row r="4530" spans="1:7" x14ac:dyDescent="0.25">
      <c r="A4530" s="1"/>
      <c r="B4530">
        <v>1021</v>
      </c>
      <c r="C4530">
        <v>1021</v>
      </c>
      <c r="D4530">
        <v>192.38399999999999</v>
      </c>
      <c r="E4530">
        <v>195.167</v>
      </c>
      <c r="F4530">
        <v>1021</v>
      </c>
      <c r="G4530">
        <v>-3.0647900000000002E-4</v>
      </c>
    </row>
    <row r="4531" spans="1:7" x14ac:dyDescent="0.25">
      <c r="A4531" s="1"/>
      <c r="B4531">
        <v>1022</v>
      </c>
      <c r="C4531">
        <v>1022</v>
      </c>
      <c r="D4531">
        <v>192.55500000000001</v>
      </c>
      <c r="E4531">
        <v>195.333</v>
      </c>
      <c r="F4531">
        <v>1022</v>
      </c>
      <c r="G4531">
        <v>-3.0762399999999999E-4</v>
      </c>
    </row>
    <row r="4532" spans="1:7" x14ac:dyDescent="0.25">
      <c r="A4532" s="1"/>
      <c r="B4532">
        <v>1023</v>
      </c>
      <c r="C4532">
        <v>1023</v>
      </c>
      <c r="D4532">
        <v>192.72499999999999</v>
      </c>
      <c r="E4532">
        <v>195.5</v>
      </c>
      <c r="F4532">
        <v>1023</v>
      </c>
      <c r="G4532">
        <v>-3.0878299999999997E-4</v>
      </c>
    </row>
    <row r="4533" spans="1:7" x14ac:dyDescent="0.25">
      <c r="A4533" s="1"/>
      <c r="B4533">
        <v>1024</v>
      </c>
      <c r="C4533">
        <v>1024</v>
      </c>
      <c r="D4533">
        <v>192.89699999999999</v>
      </c>
      <c r="E4533">
        <v>195.667</v>
      </c>
      <c r="F4533">
        <v>1024</v>
      </c>
      <c r="G4533">
        <v>-3.0988400000000002E-4</v>
      </c>
    </row>
    <row r="4534" spans="1:7" x14ac:dyDescent="0.25">
      <c r="A4534" s="1"/>
      <c r="B4534">
        <v>1025</v>
      </c>
      <c r="C4534">
        <v>1025</v>
      </c>
      <c r="D4534">
        <v>193.07499999999999</v>
      </c>
      <c r="E4534">
        <v>195.833</v>
      </c>
      <c r="F4534">
        <v>1025</v>
      </c>
      <c r="G4534">
        <v>-3.1084100000000001E-4</v>
      </c>
    </row>
    <row r="4535" spans="1:7" x14ac:dyDescent="0.25">
      <c r="A4535" s="1"/>
      <c r="B4535">
        <v>1026</v>
      </c>
      <c r="C4535">
        <v>1026</v>
      </c>
      <c r="D4535">
        <v>193.251</v>
      </c>
      <c r="E4535">
        <v>196</v>
      </c>
      <c r="F4535">
        <v>1026</v>
      </c>
      <c r="G4535">
        <v>-3.1163000000000002E-4</v>
      </c>
    </row>
    <row r="4536" spans="1:7" x14ac:dyDescent="0.25">
      <c r="A4536" s="1"/>
      <c r="B4536">
        <v>1027</v>
      </c>
      <c r="C4536">
        <v>1027</v>
      </c>
      <c r="D4536">
        <v>193.41499999999999</v>
      </c>
      <c r="E4536">
        <v>196.167</v>
      </c>
      <c r="F4536">
        <v>1027</v>
      </c>
      <c r="G4536">
        <v>-3.1264999999999998E-4</v>
      </c>
    </row>
    <row r="4537" spans="1:7" x14ac:dyDescent="0.25">
      <c r="A4537" s="1"/>
      <c r="B4537">
        <v>1028</v>
      </c>
      <c r="C4537">
        <v>1028</v>
      </c>
      <c r="D4537">
        <v>193.589</v>
      </c>
      <c r="E4537">
        <v>196.333</v>
      </c>
      <c r="F4537">
        <v>1028</v>
      </c>
      <c r="G4537">
        <v>-3.1384499999999999E-4</v>
      </c>
    </row>
    <row r="4538" spans="1:7" x14ac:dyDescent="0.25">
      <c r="A4538" s="1"/>
      <c r="B4538">
        <v>1029</v>
      </c>
      <c r="C4538">
        <v>1029</v>
      </c>
      <c r="D4538">
        <v>193.761</v>
      </c>
      <c r="E4538">
        <v>196.5</v>
      </c>
      <c r="F4538">
        <v>1029</v>
      </c>
      <c r="G4538">
        <v>-3.1512800000000002E-4</v>
      </c>
    </row>
    <row r="4539" spans="1:7" x14ac:dyDescent="0.25">
      <c r="A4539" s="1"/>
      <c r="B4539">
        <v>1030</v>
      </c>
      <c r="C4539">
        <v>1030</v>
      </c>
      <c r="D4539">
        <v>193.93199999999999</v>
      </c>
      <c r="E4539">
        <v>196.667</v>
      </c>
      <c r="F4539">
        <v>1030</v>
      </c>
      <c r="G4539">
        <v>-3.1631399999999999E-4</v>
      </c>
    </row>
    <row r="4540" spans="1:7" x14ac:dyDescent="0.25">
      <c r="A4540" s="1"/>
      <c r="B4540">
        <v>1031</v>
      </c>
      <c r="C4540">
        <v>1031</v>
      </c>
      <c r="D4540">
        <v>194.101</v>
      </c>
      <c r="E4540">
        <v>196.833</v>
      </c>
      <c r="F4540">
        <v>1031</v>
      </c>
      <c r="G4540">
        <v>-3.1753700000000001E-4</v>
      </c>
    </row>
    <row r="4541" spans="1:7" x14ac:dyDescent="0.25">
      <c r="A4541" s="1"/>
      <c r="B4541">
        <v>1032</v>
      </c>
      <c r="C4541">
        <v>1032</v>
      </c>
      <c r="D4541">
        <v>194.26900000000001</v>
      </c>
      <c r="E4541">
        <v>197</v>
      </c>
      <c r="F4541">
        <v>1032</v>
      </c>
      <c r="G4541">
        <v>-3.1869500000000002E-4</v>
      </c>
    </row>
    <row r="4542" spans="1:7" x14ac:dyDescent="0.25">
      <c r="A4542" s="1"/>
      <c r="B4542">
        <v>1033</v>
      </c>
      <c r="C4542">
        <v>1033</v>
      </c>
      <c r="D4542">
        <v>194.44800000000001</v>
      </c>
      <c r="E4542">
        <v>197.167</v>
      </c>
      <c r="F4542">
        <v>1033</v>
      </c>
      <c r="G4542">
        <v>-3.1987399999999999E-4</v>
      </c>
    </row>
    <row r="4543" spans="1:7" x14ac:dyDescent="0.25">
      <c r="A4543" s="1"/>
      <c r="B4543">
        <v>1034</v>
      </c>
      <c r="C4543">
        <v>1034</v>
      </c>
      <c r="D4543">
        <v>194.62</v>
      </c>
      <c r="E4543">
        <v>197.333</v>
      </c>
      <c r="F4543">
        <v>1034</v>
      </c>
      <c r="G4543">
        <v>-3.2112599999999997E-4</v>
      </c>
    </row>
    <row r="4544" spans="1:7" x14ac:dyDescent="0.25">
      <c r="A4544" s="1"/>
      <c r="B4544">
        <v>1035</v>
      </c>
      <c r="C4544">
        <v>1035</v>
      </c>
      <c r="D4544">
        <v>194.78100000000001</v>
      </c>
      <c r="E4544">
        <v>197.5</v>
      </c>
      <c r="F4544">
        <v>1035</v>
      </c>
      <c r="G4544">
        <v>-3.22429E-4</v>
      </c>
    </row>
    <row r="4545" spans="1:7" x14ac:dyDescent="0.25">
      <c r="A4545" s="1"/>
      <c r="B4545">
        <v>1036</v>
      </c>
      <c r="C4545">
        <v>1036</v>
      </c>
      <c r="D4545">
        <v>194.95599999999999</v>
      </c>
      <c r="E4545">
        <v>197.667</v>
      </c>
      <c r="F4545">
        <v>1036</v>
      </c>
      <c r="G4545">
        <v>-3.2370199999999998E-4</v>
      </c>
    </row>
    <row r="4546" spans="1:7" x14ac:dyDescent="0.25">
      <c r="A4546" s="1"/>
      <c r="B4546">
        <v>1037</v>
      </c>
      <c r="C4546">
        <v>1037</v>
      </c>
      <c r="D4546">
        <v>195.13200000000001</v>
      </c>
      <c r="E4546">
        <v>197.833</v>
      </c>
      <c r="F4546">
        <v>1037</v>
      </c>
      <c r="G4546">
        <v>-3.2485700000000001E-4</v>
      </c>
    </row>
    <row r="4547" spans="1:7" x14ac:dyDescent="0.25">
      <c r="A4547" s="1"/>
      <c r="B4547">
        <v>1038</v>
      </c>
      <c r="C4547">
        <v>1038</v>
      </c>
      <c r="D4547">
        <v>195.30199999999999</v>
      </c>
      <c r="E4547">
        <v>198</v>
      </c>
      <c r="F4547">
        <v>1038</v>
      </c>
      <c r="G4547">
        <v>-3.2581800000000002E-4</v>
      </c>
    </row>
    <row r="4548" spans="1:7" x14ac:dyDescent="0.25">
      <c r="A4548" s="1"/>
      <c r="B4548">
        <v>1039</v>
      </c>
      <c r="C4548">
        <v>1039</v>
      </c>
      <c r="D4548">
        <v>195.476</v>
      </c>
      <c r="E4548">
        <v>198.167</v>
      </c>
      <c r="F4548">
        <v>1039</v>
      </c>
      <c r="G4548">
        <v>-3.2659699999999998E-4</v>
      </c>
    </row>
    <row r="4549" spans="1:7" x14ac:dyDescent="0.25">
      <c r="A4549" s="1"/>
      <c r="B4549">
        <v>1040</v>
      </c>
      <c r="C4549">
        <v>1040</v>
      </c>
      <c r="D4549">
        <v>195.64599999999999</v>
      </c>
      <c r="E4549">
        <v>198.333</v>
      </c>
      <c r="F4549">
        <v>1040</v>
      </c>
      <c r="G4549">
        <v>-3.2731600000000002E-4</v>
      </c>
    </row>
    <row r="4550" spans="1:7" x14ac:dyDescent="0.25">
      <c r="A4550" s="1"/>
      <c r="B4550">
        <v>1041</v>
      </c>
      <c r="C4550">
        <v>1041</v>
      </c>
      <c r="D4550">
        <v>195.82300000000001</v>
      </c>
      <c r="E4550">
        <v>198.5</v>
      </c>
      <c r="F4550">
        <v>1041</v>
      </c>
      <c r="G4550">
        <v>-3.2799499999999998E-4</v>
      </c>
    </row>
    <row r="4551" spans="1:7" x14ac:dyDescent="0.25">
      <c r="A4551" s="1"/>
      <c r="B4551">
        <v>1042</v>
      </c>
      <c r="C4551">
        <v>1042</v>
      </c>
      <c r="D4551">
        <v>195.995</v>
      </c>
      <c r="E4551">
        <v>198.667</v>
      </c>
      <c r="F4551">
        <v>1042</v>
      </c>
      <c r="G4551">
        <v>-3.28695E-4</v>
      </c>
    </row>
    <row r="4552" spans="1:7" x14ac:dyDescent="0.25">
      <c r="A4552" s="1"/>
      <c r="B4552">
        <v>1043</v>
      </c>
      <c r="C4552">
        <v>1043</v>
      </c>
      <c r="D4552">
        <v>196.16399999999999</v>
      </c>
      <c r="E4552">
        <v>198.833</v>
      </c>
      <c r="F4552">
        <v>1043</v>
      </c>
      <c r="G4552">
        <v>-3.29456E-4</v>
      </c>
    </row>
    <row r="4553" spans="1:7" x14ac:dyDescent="0.25">
      <c r="A4553" s="1"/>
      <c r="B4553">
        <v>1044</v>
      </c>
      <c r="C4553">
        <v>1044</v>
      </c>
      <c r="D4553">
        <v>196.33099999999999</v>
      </c>
      <c r="E4553">
        <v>199</v>
      </c>
      <c r="F4553">
        <v>1044</v>
      </c>
      <c r="G4553">
        <v>-3.3031100000000002E-4</v>
      </c>
    </row>
    <row r="4554" spans="1:7" x14ac:dyDescent="0.25">
      <c r="A4554" s="1"/>
      <c r="B4554">
        <v>1045</v>
      </c>
      <c r="C4554">
        <v>1045</v>
      </c>
      <c r="D4554">
        <v>196.49799999999999</v>
      </c>
      <c r="E4554">
        <v>199.167</v>
      </c>
      <c r="F4554">
        <v>1045</v>
      </c>
      <c r="G4554">
        <v>-3.3127599999999998E-4</v>
      </c>
    </row>
    <row r="4555" spans="1:7" x14ac:dyDescent="0.25">
      <c r="A4555" s="1"/>
      <c r="B4555">
        <v>1046</v>
      </c>
      <c r="C4555">
        <v>1046</v>
      </c>
      <c r="D4555">
        <v>196.67500000000001</v>
      </c>
      <c r="E4555">
        <v>199.333</v>
      </c>
      <c r="F4555">
        <v>1046</v>
      </c>
      <c r="G4555">
        <v>-3.3236499999999999E-4</v>
      </c>
    </row>
    <row r="4556" spans="1:7" x14ac:dyDescent="0.25">
      <c r="A4556" s="1"/>
      <c r="B4556">
        <v>1047</v>
      </c>
      <c r="C4556">
        <v>1047</v>
      </c>
      <c r="D4556">
        <v>196.84200000000001</v>
      </c>
      <c r="E4556">
        <v>199.5</v>
      </c>
      <c r="F4556">
        <v>1047</v>
      </c>
      <c r="G4556">
        <v>-3.3391699999999998E-4</v>
      </c>
    </row>
    <row r="4557" spans="1:7" x14ac:dyDescent="0.25">
      <c r="A4557" s="1"/>
      <c r="B4557">
        <v>1048</v>
      </c>
      <c r="C4557">
        <v>1048</v>
      </c>
      <c r="D4557">
        <v>197.01400000000001</v>
      </c>
      <c r="E4557">
        <v>199.667</v>
      </c>
      <c r="F4557">
        <v>1048</v>
      </c>
      <c r="G4557">
        <v>-3.3582799999999998E-4</v>
      </c>
    </row>
    <row r="4558" spans="1:7" x14ac:dyDescent="0.25">
      <c r="A4558" s="1"/>
      <c r="B4558">
        <v>1049</v>
      </c>
      <c r="C4558">
        <v>1049</v>
      </c>
      <c r="D4558">
        <v>197.185</v>
      </c>
      <c r="E4558">
        <v>199.833</v>
      </c>
      <c r="F4558">
        <v>1049</v>
      </c>
      <c r="G4558">
        <v>-3.3796100000000001E-4</v>
      </c>
    </row>
    <row r="4559" spans="1:7" x14ac:dyDescent="0.25">
      <c r="A4559" s="1"/>
      <c r="B4559">
        <v>1050</v>
      </c>
      <c r="C4559">
        <v>1050</v>
      </c>
      <c r="D4559">
        <v>197.364</v>
      </c>
      <c r="E4559">
        <v>200</v>
      </c>
      <c r="F4559">
        <v>1050</v>
      </c>
      <c r="G4559">
        <v>-3.4018399999999999E-4</v>
      </c>
    </row>
    <row r="4560" spans="1:7" x14ac:dyDescent="0.25">
      <c r="A4560" s="1"/>
      <c r="B4560">
        <v>1051</v>
      </c>
      <c r="C4560">
        <v>1051</v>
      </c>
      <c r="D4560">
        <v>197.53100000000001</v>
      </c>
      <c r="E4560">
        <v>200.167</v>
      </c>
      <c r="F4560">
        <v>1051</v>
      </c>
      <c r="G4560">
        <v>-3.42367E-4</v>
      </c>
    </row>
    <row r="4561" spans="1:7" x14ac:dyDescent="0.25">
      <c r="A4561" s="1"/>
      <c r="B4561">
        <v>1052</v>
      </c>
      <c r="C4561">
        <v>1052</v>
      </c>
      <c r="D4561">
        <v>197.69800000000001</v>
      </c>
      <c r="E4561">
        <v>200.333</v>
      </c>
      <c r="F4561">
        <v>1052</v>
      </c>
      <c r="G4561">
        <v>-3.4441300000000001E-4</v>
      </c>
    </row>
    <row r="4562" spans="1:7" x14ac:dyDescent="0.25">
      <c r="A4562" s="1"/>
      <c r="B4562">
        <v>1053</v>
      </c>
      <c r="C4562">
        <v>1053</v>
      </c>
      <c r="D4562">
        <v>197.87899999999999</v>
      </c>
      <c r="E4562">
        <v>200.5</v>
      </c>
      <c r="F4562">
        <v>1053</v>
      </c>
      <c r="G4562">
        <v>-3.4631400000000002E-4</v>
      </c>
    </row>
    <row r="4563" spans="1:7" x14ac:dyDescent="0.25">
      <c r="A4563" s="1"/>
      <c r="B4563">
        <v>1054</v>
      </c>
      <c r="C4563">
        <v>1054</v>
      </c>
      <c r="D4563">
        <v>198.05</v>
      </c>
      <c r="E4563">
        <v>200.667</v>
      </c>
      <c r="F4563">
        <v>1054</v>
      </c>
      <c r="G4563">
        <v>-3.4807399999999997E-4</v>
      </c>
    </row>
    <row r="4564" spans="1:7" x14ac:dyDescent="0.25">
      <c r="A4564" s="1"/>
      <c r="B4564">
        <v>1055</v>
      </c>
      <c r="C4564">
        <v>1055</v>
      </c>
      <c r="D4564">
        <v>198.21700000000001</v>
      </c>
      <c r="E4564">
        <v>200.833</v>
      </c>
      <c r="F4564">
        <v>1055</v>
      </c>
      <c r="G4564">
        <v>-3.4966199999999999E-4</v>
      </c>
    </row>
    <row r="4565" spans="1:7" x14ac:dyDescent="0.25">
      <c r="A4565" s="1"/>
      <c r="B4565">
        <v>1056</v>
      </c>
      <c r="C4565">
        <v>1056</v>
      </c>
      <c r="D4565">
        <v>198.38399999999999</v>
      </c>
      <c r="E4565">
        <v>201</v>
      </c>
      <c r="F4565">
        <v>1056</v>
      </c>
      <c r="G4565">
        <v>-3.5114400000000001E-4</v>
      </c>
    </row>
    <row r="4566" spans="1:7" x14ac:dyDescent="0.25">
      <c r="A4566" s="1"/>
      <c r="B4566">
        <v>1057</v>
      </c>
      <c r="C4566">
        <v>1057</v>
      </c>
      <c r="D4566">
        <v>198.55500000000001</v>
      </c>
      <c r="E4566">
        <v>201.167</v>
      </c>
      <c r="F4566">
        <v>1057</v>
      </c>
      <c r="G4566">
        <v>-3.5247700000000002E-4</v>
      </c>
    </row>
    <row r="4567" spans="1:7" x14ac:dyDescent="0.25">
      <c r="A4567" s="1"/>
      <c r="B4567">
        <v>1058</v>
      </c>
      <c r="C4567">
        <v>1058</v>
      </c>
      <c r="D4567">
        <v>198.73699999999999</v>
      </c>
      <c r="E4567">
        <v>201.333</v>
      </c>
      <c r="F4567">
        <v>1058</v>
      </c>
      <c r="G4567">
        <v>-3.5358600000000003E-4</v>
      </c>
    </row>
    <row r="4568" spans="1:7" x14ac:dyDescent="0.25">
      <c r="A4568" s="1"/>
      <c r="B4568">
        <v>1059</v>
      </c>
      <c r="C4568">
        <v>1059</v>
      </c>
      <c r="D4568">
        <v>198.9</v>
      </c>
      <c r="E4568">
        <v>201.5</v>
      </c>
      <c r="F4568">
        <v>1059</v>
      </c>
      <c r="G4568">
        <v>-3.5442999999999998E-4</v>
      </c>
    </row>
    <row r="4569" spans="1:7" x14ac:dyDescent="0.25">
      <c r="A4569" s="1"/>
      <c r="B4569">
        <v>1060</v>
      </c>
      <c r="C4569">
        <v>1060</v>
      </c>
      <c r="D4569">
        <v>199.08</v>
      </c>
      <c r="E4569">
        <v>201.667</v>
      </c>
      <c r="F4569">
        <v>1060</v>
      </c>
      <c r="G4569">
        <v>-3.5538600000000002E-4</v>
      </c>
    </row>
    <row r="4570" spans="1:7" x14ac:dyDescent="0.25">
      <c r="A4570" s="1"/>
      <c r="B4570">
        <v>1061</v>
      </c>
      <c r="C4570">
        <v>1061</v>
      </c>
      <c r="D4570">
        <v>199.245</v>
      </c>
      <c r="E4570">
        <v>201.833</v>
      </c>
      <c r="F4570">
        <v>1061</v>
      </c>
      <c r="G4570">
        <v>-3.5643600000000001E-4</v>
      </c>
    </row>
    <row r="4571" spans="1:7" x14ac:dyDescent="0.25">
      <c r="A4571" s="1"/>
      <c r="B4571">
        <v>1062</v>
      </c>
      <c r="C4571">
        <v>1062</v>
      </c>
      <c r="D4571">
        <v>199.42099999999999</v>
      </c>
      <c r="E4571">
        <v>202</v>
      </c>
      <c r="F4571">
        <v>1062</v>
      </c>
      <c r="G4571">
        <v>-3.5757600000000002E-4</v>
      </c>
    </row>
    <row r="4572" spans="1:7" x14ac:dyDescent="0.25">
      <c r="A4572" s="1"/>
      <c r="B4572">
        <v>1063</v>
      </c>
      <c r="C4572">
        <v>1063</v>
      </c>
      <c r="D4572">
        <v>199.59399999999999</v>
      </c>
      <c r="E4572">
        <v>202.167</v>
      </c>
      <c r="F4572">
        <v>1063</v>
      </c>
      <c r="G4572">
        <v>-3.5874499999999999E-4</v>
      </c>
    </row>
    <row r="4573" spans="1:7" x14ac:dyDescent="0.25">
      <c r="A4573" s="1"/>
      <c r="B4573">
        <v>1064</v>
      </c>
      <c r="C4573">
        <v>1064</v>
      </c>
      <c r="D4573">
        <v>199.761</v>
      </c>
      <c r="E4573">
        <v>202.333</v>
      </c>
      <c r="F4573">
        <v>1064</v>
      </c>
      <c r="G4573">
        <v>-3.5984199999999997E-4</v>
      </c>
    </row>
    <row r="4574" spans="1:7" x14ac:dyDescent="0.25">
      <c r="A4574" s="1"/>
      <c r="B4574">
        <v>1065</v>
      </c>
      <c r="C4574">
        <v>1065</v>
      </c>
      <c r="D4574">
        <v>199.934</v>
      </c>
      <c r="E4574">
        <v>202.5</v>
      </c>
      <c r="F4574">
        <v>1065</v>
      </c>
      <c r="G4574">
        <v>-3.6080299999999998E-4</v>
      </c>
    </row>
    <row r="4575" spans="1:7" x14ac:dyDescent="0.25">
      <c r="A4575" s="1"/>
      <c r="B4575">
        <v>1066</v>
      </c>
      <c r="C4575">
        <v>1066</v>
      </c>
      <c r="D4575">
        <v>200.11</v>
      </c>
      <c r="E4575">
        <v>202.667</v>
      </c>
      <c r="F4575">
        <v>1066</v>
      </c>
      <c r="G4575">
        <v>-3.6171E-4</v>
      </c>
    </row>
    <row r="4576" spans="1:7" x14ac:dyDescent="0.25">
      <c r="A4576" s="1"/>
      <c r="B4576">
        <v>1067</v>
      </c>
      <c r="C4576">
        <v>1067</v>
      </c>
      <c r="D4576">
        <v>200.27500000000001</v>
      </c>
      <c r="E4576">
        <v>202.833</v>
      </c>
      <c r="F4576">
        <v>1067</v>
      </c>
      <c r="G4576">
        <v>-3.6285199999999999E-4</v>
      </c>
    </row>
    <row r="4577" spans="1:7" x14ac:dyDescent="0.25">
      <c r="A4577" s="1"/>
      <c r="B4577">
        <v>1068</v>
      </c>
      <c r="C4577">
        <v>1068</v>
      </c>
      <c r="D4577">
        <v>200.446</v>
      </c>
      <c r="E4577">
        <v>203</v>
      </c>
      <c r="F4577">
        <v>1068</v>
      </c>
      <c r="G4577">
        <v>-3.64209E-4</v>
      </c>
    </row>
    <row r="4578" spans="1:7" x14ac:dyDescent="0.25">
      <c r="A4578" s="1"/>
      <c r="B4578">
        <v>1069</v>
      </c>
      <c r="C4578">
        <v>1069</v>
      </c>
      <c r="D4578">
        <v>200.613</v>
      </c>
      <c r="E4578">
        <v>203.167</v>
      </c>
      <c r="F4578">
        <v>1069</v>
      </c>
      <c r="G4578">
        <v>-3.6569499999999997E-4</v>
      </c>
    </row>
    <row r="4579" spans="1:7" x14ac:dyDescent="0.25">
      <c r="A4579" s="1"/>
      <c r="B4579">
        <v>1070</v>
      </c>
      <c r="C4579">
        <v>1070</v>
      </c>
      <c r="D4579">
        <v>200.78399999999999</v>
      </c>
      <c r="E4579">
        <v>203.333</v>
      </c>
      <c r="F4579">
        <v>1070</v>
      </c>
      <c r="G4579">
        <v>-3.67225E-4</v>
      </c>
    </row>
    <row r="4580" spans="1:7" x14ac:dyDescent="0.25">
      <c r="A4580" s="1"/>
      <c r="B4580">
        <v>1071</v>
      </c>
      <c r="C4580">
        <v>1071</v>
      </c>
      <c r="D4580">
        <v>200.95400000000001</v>
      </c>
      <c r="E4580">
        <v>203.5</v>
      </c>
      <c r="F4580">
        <v>1071</v>
      </c>
      <c r="G4580">
        <v>-3.68885E-4</v>
      </c>
    </row>
    <row r="4581" spans="1:7" x14ac:dyDescent="0.25">
      <c r="A4581" s="1"/>
      <c r="B4581">
        <v>1072</v>
      </c>
      <c r="C4581">
        <v>1072</v>
      </c>
      <c r="D4581">
        <v>201.12799999999999</v>
      </c>
      <c r="E4581">
        <v>203.667</v>
      </c>
      <c r="F4581">
        <v>1072</v>
      </c>
      <c r="G4581">
        <v>-3.7049499999999998E-4</v>
      </c>
    </row>
    <row r="4582" spans="1:7" x14ac:dyDescent="0.25">
      <c r="A4582" s="1"/>
      <c r="B4582">
        <v>1073</v>
      </c>
      <c r="C4582">
        <v>1073</v>
      </c>
      <c r="D4582">
        <v>201.303</v>
      </c>
      <c r="E4582">
        <v>203.833</v>
      </c>
      <c r="F4582">
        <v>1073</v>
      </c>
      <c r="G4582">
        <v>-3.7209500000000002E-4</v>
      </c>
    </row>
    <row r="4583" spans="1:7" x14ac:dyDescent="0.25">
      <c r="A4583" s="1"/>
      <c r="B4583">
        <v>1074</v>
      </c>
      <c r="C4583">
        <v>1074</v>
      </c>
      <c r="D4583">
        <v>201.471</v>
      </c>
      <c r="E4583">
        <v>204</v>
      </c>
      <c r="F4583">
        <v>1074</v>
      </c>
      <c r="G4583">
        <v>-3.7380399999999999E-4</v>
      </c>
    </row>
    <row r="4584" spans="1:7" x14ac:dyDescent="0.25">
      <c r="A4584" s="1"/>
      <c r="B4584">
        <v>1075</v>
      </c>
      <c r="C4584">
        <v>1075</v>
      </c>
      <c r="D4584">
        <v>201.64699999999999</v>
      </c>
      <c r="E4584">
        <v>204.167</v>
      </c>
      <c r="F4584">
        <v>1075</v>
      </c>
      <c r="G4584">
        <v>-3.75564E-4</v>
      </c>
    </row>
    <row r="4585" spans="1:7" x14ac:dyDescent="0.25">
      <c r="A4585" s="1"/>
      <c r="B4585">
        <v>1076</v>
      </c>
      <c r="C4585">
        <v>1076</v>
      </c>
      <c r="D4585">
        <v>201.81800000000001</v>
      </c>
      <c r="E4585">
        <v>204.333</v>
      </c>
      <c r="F4585">
        <v>1076</v>
      </c>
      <c r="G4585">
        <v>-3.7731400000000001E-4</v>
      </c>
    </row>
    <row r="4586" spans="1:7" x14ac:dyDescent="0.25">
      <c r="A4586" s="1"/>
      <c r="B4586">
        <v>1077</v>
      </c>
      <c r="C4586">
        <v>1077</v>
      </c>
      <c r="D4586">
        <v>201.98500000000001</v>
      </c>
      <c r="E4586">
        <v>204.5</v>
      </c>
      <c r="F4586">
        <v>1077</v>
      </c>
      <c r="G4586">
        <v>-3.7894900000000001E-4</v>
      </c>
    </row>
    <row r="4587" spans="1:7" x14ac:dyDescent="0.25">
      <c r="A4587" s="1"/>
      <c r="B4587">
        <v>1078</v>
      </c>
      <c r="C4587">
        <v>1078</v>
      </c>
      <c r="D4587">
        <v>202.166</v>
      </c>
      <c r="E4587">
        <v>204.667</v>
      </c>
      <c r="F4587">
        <v>1078</v>
      </c>
      <c r="G4587">
        <v>-3.8037100000000001E-4</v>
      </c>
    </row>
    <row r="4588" spans="1:7" x14ac:dyDescent="0.25">
      <c r="A4588" s="1"/>
      <c r="B4588">
        <v>1079</v>
      </c>
      <c r="C4588">
        <v>1079</v>
      </c>
      <c r="D4588">
        <v>202.327</v>
      </c>
      <c r="E4588">
        <v>204.833</v>
      </c>
      <c r="F4588">
        <v>1079</v>
      </c>
      <c r="G4588">
        <v>-3.81634E-4</v>
      </c>
    </row>
    <row r="4589" spans="1:7" x14ac:dyDescent="0.25">
      <c r="A4589" s="1"/>
      <c r="B4589">
        <v>1080</v>
      </c>
      <c r="C4589">
        <v>1080</v>
      </c>
      <c r="D4589">
        <v>202.49600000000001</v>
      </c>
      <c r="E4589">
        <v>205</v>
      </c>
      <c r="F4589">
        <v>1080</v>
      </c>
      <c r="G4589">
        <v>-3.8291699999999998E-4</v>
      </c>
    </row>
    <row r="4590" spans="1:7" x14ac:dyDescent="0.25">
      <c r="A4590" s="1"/>
      <c r="B4590">
        <v>1081</v>
      </c>
      <c r="C4590">
        <v>1081</v>
      </c>
      <c r="D4590">
        <v>202.678</v>
      </c>
      <c r="E4590">
        <v>205.167</v>
      </c>
      <c r="F4590">
        <v>1081</v>
      </c>
      <c r="G4590">
        <v>-3.8427699999999998E-4</v>
      </c>
    </row>
    <row r="4591" spans="1:7" x14ac:dyDescent="0.25">
      <c r="A4591" s="1"/>
      <c r="B4591">
        <v>1082</v>
      </c>
      <c r="C4591">
        <v>1082</v>
      </c>
      <c r="D4591">
        <v>202.83799999999999</v>
      </c>
      <c r="E4591">
        <v>205.333</v>
      </c>
      <c r="F4591">
        <v>1082</v>
      </c>
      <c r="G4591">
        <v>-3.8566799999999998E-4</v>
      </c>
    </row>
    <row r="4592" spans="1:7" x14ac:dyDescent="0.25">
      <c r="A4592" s="1"/>
      <c r="B4592">
        <v>1083</v>
      </c>
      <c r="C4592">
        <v>1083</v>
      </c>
      <c r="D4592">
        <v>203.023</v>
      </c>
      <c r="E4592">
        <v>205.5</v>
      </c>
      <c r="F4592">
        <v>1083</v>
      </c>
      <c r="G4592">
        <v>-3.8706800000000001E-4</v>
      </c>
    </row>
    <row r="4593" spans="1:7" x14ac:dyDescent="0.25">
      <c r="A4593" s="1"/>
      <c r="B4593">
        <v>1084</v>
      </c>
      <c r="C4593">
        <v>1084</v>
      </c>
      <c r="D4593">
        <v>203.185</v>
      </c>
      <c r="E4593">
        <v>205.667</v>
      </c>
      <c r="F4593">
        <v>1084</v>
      </c>
      <c r="G4593">
        <v>-3.8854900000000002E-4</v>
      </c>
    </row>
    <row r="4594" spans="1:7" x14ac:dyDescent="0.25">
      <c r="A4594" s="1"/>
      <c r="B4594">
        <v>1085</v>
      </c>
      <c r="C4594">
        <v>1085</v>
      </c>
      <c r="D4594">
        <v>203.35300000000001</v>
      </c>
      <c r="E4594">
        <v>205.833</v>
      </c>
      <c r="F4594">
        <v>1085</v>
      </c>
      <c r="G4594">
        <v>-3.8991200000000002E-4</v>
      </c>
    </row>
    <row r="4595" spans="1:7" x14ac:dyDescent="0.25">
      <c r="A4595" s="1"/>
      <c r="B4595">
        <v>1086</v>
      </c>
      <c r="C4595">
        <v>1086</v>
      </c>
      <c r="D4595">
        <v>203.52500000000001</v>
      </c>
      <c r="E4595">
        <v>206</v>
      </c>
      <c r="F4595">
        <v>1086</v>
      </c>
      <c r="G4595">
        <v>-3.9119900000000001E-4</v>
      </c>
    </row>
    <row r="4596" spans="1:7" x14ac:dyDescent="0.25">
      <c r="A4596" s="1"/>
      <c r="B4596">
        <v>1087</v>
      </c>
      <c r="C4596">
        <v>1087</v>
      </c>
      <c r="D4596">
        <v>203.69800000000001</v>
      </c>
      <c r="E4596">
        <v>206.167</v>
      </c>
      <c r="F4596">
        <v>1087</v>
      </c>
      <c r="G4596">
        <v>-3.9266099999999999E-4</v>
      </c>
    </row>
    <row r="4597" spans="1:7" x14ac:dyDescent="0.25">
      <c r="A4597" s="1"/>
      <c r="B4597">
        <v>1088</v>
      </c>
      <c r="C4597">
        <v>1088</v>
      </c>
      <c r="D4597">
        <v>203.86500000000001</v>
      </c>
      <c r="E4597">
        <v>206.333</v>
      </c>
      <c r="F4597">
        <v>1088</v>
      </c>
      <c r="G4597">
        <v>-3.9421299999999997E-4</v>
      </c>
    </row>
    <row r="4598" spans="1:7" x14ac:dyDescent="0.25">
      <c r="A4598" s="1"/>
      <c r="B4598">
        <v>1089</v>
      </c>
      <c r="C4598">
        <v>1089</v>
      </c>
      <c r="D4598">
        <v>204.03200000000001</v>
      </c>
      <c r="E4598">
        <v>206.5</v>
      </c>
      <c r="F4598">
        <v>1089</v>
      </c>
      <c r="G4598">
        <v>-3.9578200000000001E-4</v>
      </c>
    </row>
    <row r="4599" spans="1:7" x14ac:dyDescent="0.25">
      <c r="A4599" s="1"/>
      <c r="B4599">
        <v>1090</v>
      </c>
      <c r="C4599">
        <v>1090</v>
      </c>
      <c r="D4599">
        <v>204.202</v>
      </c>
      <c r="E4599">
        <v>206.667</v>
      </c>
      <c r="F4599">
        <v>1090</v>
      </c>
      <c r="G4599">
        <v>-3.9729199999999999E-4</v>
      </c>
    </row>
    <row r="4600" spans="1:7" x14ac:dyDescent="0.25">
      <c r="A4600" s="1"/>
      <c r="B4600">
        <v>1091</v>
      </c>
      <c r="C4600">
        <v>1091</v>
      </c>
      <c r="D4600">
        <v>204.38</v>
      </c>
      <c r="E4600">
        <v>206.833</v>
      </c>
      <c r="F4600">
        <v>1091</v>
      </c>
      <c r="G4600">
        <v>-3.9884600000000001E-4</v>
      </c>
    </row>
    <row r="4601" spans="1:7" x14ac:dyDescent="0.25">
      <c r="A4601" s="1"/>
      <c r="B4601">
        <v>1092</v>
      </c>
      <c r="C4601">
        <v>1092</v>
      </c>
      <c r="D4601">
        <v>204.55199999999999</v>
      </c>
      <c r="E4601">
        <v>207</v>
      </c>
      <c r="F4601">
        <v>1092</v>
      </c>
      <c r="G4601">
        <v>-4.0046500000000002E-4</v>
      </c>
    </row>
    <row r="4602" spans="1:7" x14ac:dyDescent="0.25">
      <c r="A4602" s="1"/>
      <c r="B4602">
        <v>1093</v>
      </c>
      <c r="C4602">
        <v>1093</v>
      </c>
      <c r="D4602">
        <v>204.721</v>
      </c>
      <c r="E4602">
        <v>207.167</v>
      </c>
      <c r="F4602">
        <v>1093</v>
      </c>
      <c r="G4602">
        <v>-4.0215699999999999E-4</v>
      </c>
    </row>
    <row r="4603" spans="1:7" x14ac:dyDescent="0.25">
      <c r="A4603" s="1"/>
      <c r="B4603">
        <v>1094</v>
      </c>
      <c r="C4603">
        <v>1094</v>
      </c>
      <c r="D4603">
        <v>204.90600000000001</v>
      </c>
      <c r="E4603">
        <v>207.333</v>
      </c>
      <c r="F4603">
        <v>1094</v>
      </c>
      <c r="G4603">
        <v>-4.0392500000000002E-4</v>
      </c>
    </row>
    <row r="4604" spans="1:7" x14ac:dyDescent="0.25">
      <c r="A4604" s="1"/>
      <c r="B4604">
        <v>1095</v>
      </c>
      <c r="C4604">
        <v>1095</v>
      </c>
      <c r="D4604">
        <v>205.072</v>
      </c>
      <c r="E4604">
        <v>207.5</v>
      </c>
      <c r="F4604">
        <v>1095</v>
      </c>
      <c r="G4604">
        <v>-4.0580199999999997E-4</v>
      </c>
    </row>
    <row r="4605" spans="1:7" x14ac:dyDescent="0.25">
      <c r="A4605" s="1"/>
      <c r="B4605">
        <v>1096</v>
      </c>
      <c r="C4605">
        <v>1096</v>
      </c>
      <c r="D4605">
        <v>205.24600000000001</v>
      </c>
      <c r="E4605">
        <v>207.667</v>
      </c>
      <c r="F4605">
        <v>1096</v>
      </c>
      <c r="G4605">
        <v>-4.0771900000000002E-4</v>
      </c>
    </row>
    <row r="4606" spans="1:7" x14ac:dyDescent="0.25">
      <c r="A4606" s="1"/>
      <c r="B4606">
        <v>1097</v>
      </c>
      <c r="C4606">
        <v>1097</v>
      </c>
      <c r="D4606">
        <v>205.416</v>
      </c>
      <c r="E4606">
        <v>207.833</v>
      </c>
      <c r="F4606">
        <v>1097</v>
      </c>
      <c r="G4606">
        <v>-4.09553E-4</v>
      </c>
    </row>
    <row r="4607" spans="1:7" x14ac:dyDescent="0.25">
      <c r="A4607" s="1"/>
      <c r="B4607">
        <v>1098</v>
      </c>
      <c r="C4607">
        <v>1098</v>
      </c>
      <c r="D4607">
        <v>205.58500000000001</v>
      </c>
      <c r="E4607">
        <v>208</v>
      </c>
      <c r="F4607">
        <v>1098</v>
      </c>
      <c r="G4607">
        <v>-4.11257E-4</v>
      </c>
    </row>
    <row r="4608" spans="1:7" x14ac:dyDescent="0.25">
      <c r="A4608" s="1"/>
      <c r="B4608">
        <v>1099</v>
      </c>
      <c r="C4608">
        <v>1099</v>
      </c>
      <c r="D4608">
        <v>205.75399999999999</v>
      </c>
      <c r="E4608">
        <v>208.167</v>
      </c>
      <c r="F4608">
        <v>1099</v>
      </c>
      <c r="G4608">
        <v>-4.1296200000000001E-4</v>
      </c>
    </row>
    <row r="4609" spans="1:7" x14ac:dyDescent="0.25">
      <c r="A4609" s="1"/>
      <c r="B4609">
        <v>1100</v>
      </c>
      <c r="C4609">
        <v>1100</v>
      </c>
      <c r="D4609">
        <v>205.92099999999999</v>
      </c>
      <c r="E4609">
        <v>208.333</v>
      </c>
      <c r="F4609">
        <v>1100</v>
      </c>
      <c r="G4609">
        <v>-4.1471999999999999E-4</v>
      </c>
    </row>
    <row r="4610" spans="1:7" x14ac:dyDescent="0.25">
      <c r="A4610" s="1"/>
      <c r="B4610">
        <v>1101</v>
      </c>
      <c r="C4610">
        <v>1101</v>
      </c>
      <c r="D4610">
        <v>206.08799999999999</v>
      </c>
      <c r="E4610">
        <v>208.5</v>
      </c>
      <c r="F4610">
        <v>1101</v>
      </c>
      <c r="G4610">
        <v>-4.1641999999999997E-4</v>
      </c>
    </row>
    <row r="4611" spans="1:7" x14ac:dyDescent="0.25">
      <c r="A4611" s="1"/>
      <c r="B4611">
        <v>1102</v>
      </c>
      <c r="C4611">
        <v>1102</v>
      </c>
      <c r="D4611">
        <v>206.26900000000001</v>
      </c>
      <c r="E4611">
        <v>208.667</v>
      </c>
      <c r="F4611">
        <v>1102</v>
      </c>
      <c r="G4611">
        <v>-4.1793800000000002E-4</v>
      </c>
    </row>
    <row r="4612" spans="1:7" x14ac:dyDescent="0.25">
      <c r="A4612" s="1"/>
      <c r="B4612">
        <v>1103</v>
      </c>
      <c r="C4612">
        <v>1103</v>
      </c>
      <c r="D4612">
        <v>206.435</v>
      </c>
      <c r="E4612">
        <v>208.833</v>
      </c>
      <c r="F4612">
        <v>1103</v>
      </c>
      <c r="G4612">
        <v>-4.1928499999999998E-4</v>
      </c>
    </row>
    <row r="4613" spans="1:7" x14ac:dyDescent="0.25">
      <c r="A4613" s="1"/>
      <c r="B4613">
        <v>1104</v>
      </c>
      <c r="C4613">
        <v>1104</v>
      </c>
      <c r="D4613">
        <v>206.614</v>
      </c>
      <c r="E4613">
        <v>209</v>
      </c>
      <c r="F4613">
        <v>1104</v>
      </c>
      <c r="G4613">
        <v>-4.2046999999999999E-4</v>
      </c>
    </row>
    <row r="4614" spans="1:7" x14ac:dyDescent="0.25">
      <c r="A4614" s="1"/>
      <c r="B4614">
        <v>1105</v>
      </c>
      <c r="C4614">
        <v>1105</v>
      </c>
      <c r="D4614">
        <v>206.78399999999999</v>
      </c>
      <c r="E4614">
        <v>209.167</v>
      </c>
      <c r="F4614">
        <v>1105</v>
      </c>
      <c r="G4614">
        <v>-4.2137899999999999E-4</v>
      </c>
    </row>
    <row r="4615" spans="1:7" x14ac:dyDescent="0.25">
      <c r="A4615" s="1"/>
      <c r="B4615">
        <v>1106</v>
      </c>
      <c r="C4615">
        <v>1106</v>
      </c>
      <c r="D4615">
        <v>206.95699999999999</v>
      </c>
      <c r="E4615">
        <v>209.333</v>
      </c>
      <c r="F4615">
        <v>1106</v>
      </c>
      <c r="G4615">
        <v>-4.22075E-4</v>
      </c>
    </row>
    <row r="4616" spans="1:7" x14ac:dyDescent="0.25">
      <c r="A4616" s="1"/>
      <c r="B4616">
        <v>1107</v>
      </c>
      <c r="C4616">
        <v>1107</v>
      </c>
      <c r="D4616">
        <v>207.126</v>
      </c>
      <c r="E4616">
        <v>209.5</v>
      </c>
      <c r="F4616">
        <v>1107</v>
      </c>
      <c r="G4616">
        <v>-4.2273799999999998E-4</v>
      </c>
    </row>
    <row r="4617" spans="1:7" x14ac:dyDescent="0.25">
      <c r="A4617" s="1"/>
      <c r="B4617">
        <v>1108</v>
      </c>
      <c r="C4617">
        <v>1108</v>
      </c>
      <c r="D4617">
        <v>207.304</v>
      </c>
      <c r="E4617">
        <v>209.667</v>
      </c>
      <c r="F4617">
        <v>1108</v>
      </c>
      <c r="G4617">
        <v>-4.23366E-4</v>
      </c>
    </row>
    <row r="4618" spans="1:7" x14ac:dyDescent="0.25">
      <c r="A4618" s="1"/>
      <c r="B4618">
        <v>1109</v>
      </c>
      <c r="C4618">
        <v>1109</v>
      </c>
      <c r="D4618">
        <v>207.471</v>
      </c>
      <c r="E4618">
        <v>209.833</v>
      </c>
      <c r="F4618">
        <v>1109</v>
      </c>
      <c r="G4618">
        <v>-4.2403800000000001E-4</v>
      </c>
    </row>
    <row r="4619" spans="1:7" x14ac:dyDescent="0.25">
      <c r="A4619" s="1"/>
      <c r="B4619">
        <v>1110</v>
      </c>
      <c r="C4619">
        <v>1110</v>
      </c>
      <c r="D4619">
        <v>207.637</v>
      </c>
      <c r="E4619">
        <v>210</v>
      </c>
      <c r="F4619">
        <v>1110</v>
      </c>
      <c r="G4619">
        <v>-4.2472799999999998E-4</v>
      </c>
    </row>
    <row r="4620" spans="1:7" x14ac:dyDescent="0.25">
      <c r="A4620" s="1"/>
      <c r="B4620">
        <v>1111</v>
      </c>
      <c r="C4620">
        <v>1111</v>
      </c>
      <c r="D4620">
        <v>207.80699999999999</v>
      </c>
      <c r="E4620">
        <v>210.167</v>
      </c>
      <c r="F4620">
        <v>1111</v>
      </c>
      <c r="G4620">
        <v>-4.2560900000000002E-4</v>
      </c>
    </row>
    <row r="4621" spans="1:7" x14ac:dyDescent="0.25">
      <c r="A4621" s="1"/>
      <c r="B4621">
        <v>1112</v>
      </c>
      <c r="C4621">
        <v>1112</v>
      </c>
      <c r="D4621">
        <v>207.98</v>
      </c>
      <c r="E4621">
        <v>210.333</v>
      </c>
      <c r="F4621">
        <v>1112</v>
      </c>
      <c r="G4621">
        <v>-4.27009E-4</v>
      </c>
    </row>
    <row r="4622" spans="1:7" x14ac:dyDescent="0.25">
      <c r="A4622" s="1"/>
      <c r="B4622">
        <v>1113</v>
      </c>
      <c r="C4622">
        <v>1113</v>
      </c>
      <c r="D4622">
        <v>208.15100000000001</v>
      </c>
      <c r="E4622">
        <v>210.5</v>
      </c>
      <c r="F4622">
        <v>1113</v>
      </c>
      <c r="G4622">
        <v>-4.2863100000000001E-4</v>
      </c>
    </row>
    <row r="4623" spans="1:7" x14ac:dyDescent="0.25">
      <c r="A4623" s="1"/>
      <c r="B4623">
        <v>1114</v>
      </c>
      <c r="C4623">
        <v>1114</v>
      </c>
      <c r="D4623">
        <v>208.328</v>
      </c>
      <c r="E4623">
        <v>210.667</v>
      </c>
      <c r="F4623">
        <v>1114</v>
      </c>
      <c r="G4623">
        <v>-4.3038899999999999E-4</v>
      </c>
    </row>
    <row r="4624" spans="1:7" x14ac:dyDescent="0.25">
      <c r="A4624" s="1"/>
      <c r="B4624">
        <v>1115</v>
      </c>
      <c r="C4624">
        <v>1115</v>
      </c>
      <c r="D4624">
        <v>208.50399999999999</v>
      </c>
      <c r="E4624">
        <v>210.833</v>
      </c>
      <c r="F4624">
        <v>1115</v>
      </c>
      <c r="G4624">
        <v>-4.3240100000000001E-4</v>
      </c>
    </row>
    <row r="4625" spans="1:7" x14ac:dyDescent="0.25">
      <c r="A4625" s="1"/>
      <c r="B4625">
        <v>1116</v>
      </c>
      <c r="C4625">
        <v>1116</v>
      </c>
      <c r="D4625">
        <v>208.672</v>
      </c>
      <c r="E4625">
        <v>211</v>
      </c>
      <c r="F4625">
        <v>1116</v>
      </c>
      <c r="G4625">
        <v>-4.3454300000000002E-4</v>
      </c>
    </row>
    <row r="4626" spans="1:7" x14ac:dyDescent="0.25">
      <c r="A4626" s="1"/>
      <c r="B4626">
        <v>1117</v>
      </c>
      <c r="C4626">
        <v>1117</v>
      </c>
      <c r="D4626">
        <v>208.84800000000001</v>
      </c>
      <c r="E4626">
        <v>211.167</v>
      </c>
      <c r="F4626">
        <v>1117</v>
      </c>
      <c r="G4626">
        <v>-4.3673699999999998E-4</v>
      </c>
    </row>
    <row r="4627" spans="1:7" x14ac:dyDescent="0.25">
      <c r="A4627" s="1"/>
      <c r="B4627">
        <v>1118</v>
      </c>
      <c r="C4627">
        <v>1118</v>
      </c>
      <c r="D4627">
        <v>209.01300000000001</v>
      </c>
      <c r="E4627">
        <v>211.333</v>
      </c>
      <c r="F4627">
        <v>1118</v>
      </c>
      <c r="G4627">
        <v>-4.3887499999999997E-4</v>
      </c>
    </row>
    <row r="4628" spans="1:7" x14ac:dyDescent="0.25">
      <c r="A4628" s="1"/>
      <c r="B4628">
        <v>1119</v>
      </c>
      <c r="C4628">
        <v>1119</v>
      </c>
      <c r="D4628">
        <v>209.18</v>
      </c>
      <c r="E4628">
        <v>211.5</v>
      </c>
      <c r="F4628">
        <v>1119</v>
      </c>
      <c r="G4628">
        <v>-4.4077999999999999E-4</v>
      </c>
    </row>
    <row r="4629" spans="1:7" x14ac:dyDescent="0.25">
      <c r="A4629" s="1"/>
      <c r="B4629">
        <v>1120</v>
      </c>
      <c r="C4629">
        <v>1120</v>
      </c>
      <c r="D4629">
        <v>209.36199999999999</v>
      </c>
      <c r="E4629">
        <v>211.667</v>
      </c>
      <c r="F4629">
        <v>1120</v>
      </c>
      <c r="G4629">
        <v>-4.4273899999999999E-4</v>
      </c>
    </row>
    <row r="4630" spans="1:7" x14ac:dyDescent="0.25">
      <c r="A4630" s="1"/>
      <c r="B4630">
        <v>1121</v>
      </c>
      <c r="C4630">
        <v>1121</v>
      </c>
      <c r="D4630">
        <v>209.52699999999999</v>
      </c>
      <c r="E4630">
        <v>211.833</v>
      </c>
      <c r="F4630">
        <v>1121</v>
      </c>
      <c r="G4630">
        <v>-4.4453199999999998E-4</v>
      </c>
    </row>
    <row r="4631" spans="1:7" x14ac:dyDescent="0.25">
      <c r="A4631" s="1"/>
      <c r="B4631">
        <v>1122</v>
      </c>
      <c r="C4631">
        <v>1122</v>
      </c>
      <c r="D4631">
        <v>209.70099999999999</v>
      </c>
      <c r="E4631">
        <v>212</v>
      </c>
      <c r="F4631">
        <v>1122</v>
      </c>
      <c r="G4631">
        <v>-4.4625600000000002E-4</v>
      </c>
    </row>
    <row r="4632" spans="1:7" x14ac:dyDescent="0.25">
      <c r="A4632" s="1"/>
      <c r="B4632">
        <v>1123</v>
      </c>
      <c r="C4632">
        <v>1123</v>
      </c>
      <c r="D4632">
        <v>209.881</v>
      </c>
      <c r="E4632">
        <v>212.167</v>
      </c>
      <c r="F4632">
        <v>1123</v>
      </c>
      <c r="G4632">
        <v>-4.47835E-4</v>
      </c>
    </row>
    <row r="4633" spans="1:7" x14ac:dyDescent="0.25">
      <c r="A4633" s="1"/>
      <c r="B4633">
        <v>1124</v>
      </c>
      <c r="C4633">
        <v>1124</v>
      </c>
      <c r="D4633">
        <v>210.04400000000001</v>
      </c>
      <c r="E4633">
        <v>212.333</v>
      </c>
      <c r="F4633">
        <v>1124</v>
      </c>
      <c r="G4633">
        <v>-4.4928900000000001E-4</v>
      </c>
    </row>
    <row r="4634" spans="1:7" x14ac:dyDescent="0.25">
      <c r="A4634" s="1"/>
      <c r="B4634">
        <v>1125</v>
      </c>
      <c r="C4634">
        <v>1125</v>
      </c>
      <c r="D4634">
        <v>210.214</v>
      </c>
      <c r="E4634">
        <v>212.5</v>
      </c>
      <c r="F4634">
        <v>1125</v>
      </c>
      <c r="G4634">
        <v>-4.5076799999999999E-4</v>
      </c>
    </row>
    <row r="4635" spans="1:7" x14ac:dyDescent="0.25">
      <c r="A4635" s="1"/>
      <c r="B4635">
        <v>1126</v>
      </c>
      <c r="C4635">
        <v>1126</v>
      </c>
      <c r="D4635">
        <v>210.38200000000001</v>
      </c>
      <c r="E4635">
        <v>212.667</v>
      </c>
      <c r="F4635">
        <v>1126</v>
      </c>
      <c r="G4635">
        <v>-4.52194E-4</v>
      </c>
    </row>
    <row r="4636" spans="1:7" x14ac:dyDescent="0.25">
      <c r="A4636" s="1"/>
      <c r="B4636">
        <v>1127</v>
      </c>
      <c r="C4636">
        <v>1127</v>
      </c>
      <c r="D4636">
        <v>210.55699999999999</v>
      </c>
      <c r="E4636">
        <v>212.833</v>
      </c>
      <c r="F4636">
        <v>1127</v>
      </c>
      <c r="G4636">
        <v>-4.5360099999999998E-4</v>
      </c>
    </row>
    <row r="4637" spans="1:7" x14ac:dyDescent="0.25">
      <c r="A4637" s="1"/>
      <c r="B4637">
        <v>1128</v>
      </c>
      <c r="C4637">
        <v>1128</v>
      </c>
      <c r="D4637">
        <v>210.72900000000001</v>
      </c>
      <c r="E4637">
        <v>213</v>
      </c>
      <c r="F4637">
        <v>1128</v>
      </c>
      <c r="G4637">
        <v>-4.5531499999999997E-4</v>
      </c>
    </row>
    <row r="4638" spans="1:7" x14ac:dyDescent="0.25">
      <c r="A4638" s="1"/>
      <c r="B4638">
        <v>1129</v>
      </c>
      <c r="C4638">
        <v>1129</v>
      </c>
      <c r="D4638">
        <v>210.905</v>
      </c>
      <c r="E4638">
        <v>213.167</v>
      </c>
      <c r="F4638">
        <v>1129</v>
      </c>
      <c r="G4638">
        <v>-4.5702500000000001E-4</v>
      </c>
    </row>
    <row r="4639" spans="1:7" x14ac:dyDescent="0.25">
      <c r="A4639" s="1"/>
      <c r="B4639">
        <v>1130</v>
      </c>
      <c r="C4639">
        <v>1130</v>
      </c>
      <c r="D4639">
        <v>211.07599999999999</v>
      </c>
      <c r="E4639">
        <v>213.333</v>
      </c>
      <c r="F4639">
        <v>1130</v>
      </c>
      <c r="G4639">
        <v>-4.5874199999999999E-4</v>
      </c>
    </row>
    <row r="4640" spans="1:7" x14ac:dyDescent="0.25">
      <c r="A4640" s="1"/>
      <c r="B4640">
        <v>1131</v>
      </c>
      <c r="C4640">
        <v>1131</v>
      </c>
      <c r="D4640">
        <v>211.25200000000001</v>
      </c>
      <c r="E4640">
        <v>213.5</v>
      </c>
      <c r="F4640">
        <v>1131</v>
      </c>
      <c r="G4640">
        <v>-4.6046100000000001E-4</v>
      </c>
    </row>
    <row r="4641" spans="1:7" x14ac:dyDescent="0.25">
      <c r="A4641" s="1"/>
      <c r="B4641">
        <v>1132</v>
      </c>
      <c r="C4641">
        <v>1132</v>
      </c>
      <c r="D4641">
        <v>211.417</v>
      </c>
      <c r="E4641">
        <v>213.667</v>
      </c>
      <c r="F4641">
        <v>1132</v>
      </c>
      <c r="G4641">
        <v>-4.6223899999999998E-4</v>
      </c>
    </row>
    <row r="4642" spans="1:7" x14ac:dyDescent="0.25">
      <c r="A4642" s="1"/>
      <c r="B4642">
        <v>1133</v>
      </c>
      <c r="C4642">
        <v>1133</v>
      </c>
      <c r="D4642">
        <v>211.583</v>
      </c>
      <c r="E4642">
        <v>213.833</v>
      </c>
      <c r="F4642">
        <v>1133</v>
      </c>
      <c r="G4642">
        <v>-4.64086E-4</v>
      </c>
    </row>
    <row r="4643" spans="1:7" x14ac:dyDescent="0.25">
      <c r="A4643" s="1"/>
      <c r="B4643">
        <v>1134</v>
      </c>
      <c r="C4643">
        <v>1134</v>
      </c>
      <c r="D4643">
        <v>211.75299999999999</v>
      </c>
      <c r="E4643">
        <v>214</v>
      </c>
      <c r="F4643">
        <v>1134</v>
      </c>
      <c r="G4643">
        <v>-4.6596799999999998E-4</v>
      </c>
    </row>
    <row r="4644" spans="1:7" x14ac:dyDescent="0.25">
      <c r="A4644" s="1"/>
      <c r="B4644">
        <v>1135</v>
      </c>
      <c r="C4644">
        <v>1135</v>
      </c>
      <c r="D4644">
        <v>211.923</v>
      </c>
      <c r="E4644">
        <v>214.167</v>
      </c>
      <c r="F4644">
        <v>1135</v>
      </c>
      <c r="G4644">
        <v>-4.6788800000000002E-4</v>
      </c>
    </row>
    <row r="4645" spans="1:7" x14ac:dyDescent="0.25">
      <c r="A4645" s="1"/>
      <c r="B4645">
        <v>1136</v>
      </c>
      <c r="C4645">
        <v>1136</v>
      </c>
      <c r="D4645">
        <v>212.095</v>
      </c>
      <c r="E4645">
        <v>214.333</v>
      </c>
      <c r="F4645">
        <v>1136</v>
      </c>
      <c r="G4645">
        <v>-4.69829E-4</v>
      </c>
    </row>
    <row r="4646" spans="1:7" x14ac:dyDescent="0.25">
      <c r="A4646" s="1"/>
      <c r="B4646">
        <v>1137</v>
      </c>
      <c r="C4646">
        <v>1137</v>
      </c>
      <c r="D4646">
        <v>212.262</v>
      </c>
      <c r="E4646">
        <v>214.5</v>
      </c>
      <c r="F4646">
        <v>1137</v>
      </c>
      <c r="G4646">
        <v>-4.7157200000000002E-4</v>
      </c>
    </row>
    <row r="4647" spans="1:7" x14ac:dyDescent="0.25">
      <c r="A4647" s="1"/>
      <c r="B4647">
        <v>1138</v>
      </c>
      <c r="C4647">
        <v>1138</v>
      </c>
      <c r="D4647">
        <v>212.43799999999999</v>
      </c>
      <c r="E4647">
        <v>214.667</v>
      </c>
      <c r="F4647">
        <v>1138</v>
      </c>
      <c r="G4647">
        <v>-4.7303900000000002E-4</v>
      </c>
    </row>
    <row r="4648" spans="1:7" x14ac:dyDescent="0.25">
      <c r="A4648" s="1"/>
      <c r="B4648">
        <v>1139</v>
      </c>
      <c r="C4648">
        <v>1139</v>
      </c>
      <c r="D4648">
        <v>212.61</v>
      </c>
      <c r="E4648">
        <v>214.833</v>
      </c>
      <c r="F4648">
        <v>1139</v>
      </c>
      <c r="G4648">
        <v>-4.7430299999999998E-4</v>
      </c>
    </row>
    <row r="4649" spans="1:7" x14ac:dyDescent="0.25">
      <c r="A4649" s="1"/>
      <c r="B4649">
        <v>1140</v>
      </c>
      <c r="C4649">
        <v>1140</v>
      </c>
      <c r="D4649">
        <v>212.78200000000001</v>
      </c>
      <c r="E4649">
        <v>215</v>
      </c>
      <c r="F4649">
        <v>1140</v>
      </c>
      <c r="G4649">
        <v>-4.7564800000000001E-4</v>
      </c>
    </row>
    <row r="4650" spans="1:7" x14ac:dyDescent="0.25">
      <c r="A4650" s="1"/>
      <c r="B4650">
        <v>1141</v>
      </c>
      <c r="C4650">
        <v>1141</v>
      </c>
      <c r="D4650">
        <v>212.958</v>
      </c>
      <c r="E4650">
        <v>215.167</v>
      </c>
      <c r="F4650">
        <v>1141</v>
      </c>
      <c r="G4650">
        <v>-4.7717799999999998E-4</v>
      </c>
    </row>
    <row r="4651" spans="1:7" x14ac:dyDescent="0.25">
      <c r="A4651" s="1"/>
      <c r="B4651">
        <v>1142</v>
      </c>
      <c r="C4651">
        <v>1142</v>
      </c>
      <c r="D4651">
        <v>213.12799999999999</v>
      </c>
      <c r="E4651">
        <v>215.333</v>
      </c>
      <c r="F4651">
        <v>1142</v>
      </c>
      <c r="G4651">
        <v>-4.7879999999999998E-4</v>
      </c>
    </row>
    <row r="4652" spans="1:7" x14ac:dyDescent="0.25">
      <c r="A4652" s="1"/>
      <c r="B4652">
        <v>1143</v>
      </c>
      <c r="C4652">
        <v>1143</v>
      </c>
      <c r="D4652">
        <v>213.29400000000001</v>
      </c>
      <c r="E4652">
        <v>215.5</v>
      </c>
      <c r="F4652">
        <v>1143</v>
      </c>
      <c r="G4652">
        <v>-4.8039399999999998E-4</v>
      </c>
    </row>
    <row r="4653" spans="1:7" x14ac:dyDescent="0.25">
      <c r="A4653" s="1"/>
      <c r="B4653">
        <v>1144</v>
      </c>
      <c r="C4653">
        <v>1144</v>
      </c>
      <c r="D4653">
        <v>213.464</v>
      </c>
      <c r="E4653">
        <v>215.667</v>
      </c>
      <c r="F4653">
        <v>1144</v>
      </c>
      <c r="G4653">
        <v>-4.8202500000000002E-4</v>
      </c>
    </row>
    <row r="4654" spans="1:7" x14ac:dyDescent="0.25">
      <c r="A4654" s="1"/>
      <c r="B4654">
        <v>1145</v>
      </c>
      <c r="C4654">
        <v>1145</v>
      </c>
      <c r="D4654">
        <v>213.636</v>
      </c>
      <c r="E4654">
        <v>215.833</v>
      </c>
      <c r="F4654">
        <v>1145</v>
      </c>
      <c r="G4654">
        <v>-4.83721E-4</v>
      </c>
    </row>
    <row r="4655" spans="1:7" x14ac:dyDescent="0.25">
      <c r="A4655" s="1"/>
      <c r="B4655">
        <v>1146</v>
      </c>
      <c r="C4655">
        <v>1146</v>
      </c>
      <c r="D4655">
        <v>213.815</v>
      </c>
      <c r="E4655">
        <v>216</v>
      </c>
      <c r="F4655">
        <v>1146</v>
      </c>
      <c r="G4655">
        <v>-4.85346E-4</v>
      </c>
    </row>
    <row r="4656" spans="1:7" x14ac:dyDescent="0.25">
      <c r="A4656" s="1"/>
      <c r="B4656">
        <v>1147</v>
      </c>
      <c r="C4656">
        <v>1147</v>
      </c>
      <c r="D4656">
        <v>213.98500000000001</v>
      </c>
      <c r="E4656">
        <v>216.167</v>
      </c>
      <c r="F4656">
        <v>1147</v>
      </c>
      <c r="G4656">
        <v>-4.8698200000000001E-4</v>
      </c>
    </row>
    <row r="4657" spans="1:7" x14ac:dyDescent="0.25">
      <c r="A4657" s="1"/>
      <c r="B4657">
        <v>1148</v>
      </c>
      <c r="C4657">
        <v>1148</v>
      </c>
      <c r="D4657">
        <v>214.15600000000001</v>
      </c>
      <c r="E4657">
        <v>216.333</v>
      </c>
      <c r="F4657">
        <v>1148</v>
      </c>
      <c r="G4657">
        <v>-4.8879800000000003E-4</v>
      </c>
    </row>
    <row r="4658" spans="1:7" x14ac:dyDescent="0.25">
      <c r="A4658" s="1"/>
      <c r="B4658">
        <v>1149</v>
      </c>
      <c r="C4658">
        <v>1149</v>
      </c>
      <c r="D4658">
        <v>214.32599999999999</v>
      </c>
      <c r="E4658">
        <v>216.5</v>
      </c>
      <c r="F4658">
        <v>1149</v>
      </c>
      <c r="G4658">
        <v>-4.90717E-4</v>
      </c>
    </row>
    <row r="4659" spans="1:7" x14ac:dyDescent="0.25">
      <c r="A4659" s="1"/>
      <c r="B4659">
        <v>1150</v>
      </c>
      <c r="C4659">
        <v>1150</v>
      </c>
      <c r="D4659">
        <v>214.48699999999999</v>
      </c>
      <c r="E4659">
        <v>216.667</v>
      </c>
      <c r="F4659">
        <v>1150</v>
      </c>
      <c r="G4659">
        <v>-4.9262700000000004E-4</v>
      </c>
    </row>
    <row r="4660" spans="1:7" x14ac:dyDescent="0.25">
      <c r="A4660" s="1"/>
      <c r="B4660">
        <v>1151</v>
      </c>
      <c r="C4660">
        <v>1151</v>
      </c>
      <c r="D4660">
        <v>214.66</v>
      </c>
      <c r="E4660">
        <v>216.833</v>
      </c>
      <c r="F4660">
        <v>1151</v>
      </c>
      <c r="G4660">
        <v>-4.94456E-4</v>
      </c>
    </row>
    <row r="4661" spans="1:7" x14ac:dyDescent="0.25">
      <c r="A4661" s="1"/>
      <c r="B4661">
        <v>1152</v>
      </c>
      <c r="C4661">
        <v>1152</v>
      </c>
      <c r="D4661">
        <v>214.84399999999999</v>
      </c>
      <c r="E4661">
        <v>217</v>
      </c>
      <c r="F4661">
        <v>1152</v>
      </c>
      <c r="G4661">
        <v>-4.9655599999999999E-4</v>
      </c>
    </row>
    <row r="4662" spans="1:7" x14ac:dyDescent="0.25">
      <c r="A4662" s="1"/>
      <c r="B4662">
        <v>1153</v>
      </c>
      <c r="C4662">
        <v>1153</v>
      </c>
      <c r="D4662">
        <v>215.00899999999999</v>
      </c>
      <c r="E4662">
        <v>217.167</v>
      </c>
      <c r="F4662">
        <v>1153</v>
      </c>
      <c r="G4662">
        <v>-4.9887399999999995E-4</v>
      </c>
    </row>
    <row r="4663" spans="1:7" x14ac:dyDescent="0.25">
      <c r="A4663" s="1"/>
      <c r="B4663">
        <v>1154</v>
      </c>
      <c r="C4663">
        <v>1154</v>
      </c>
      <c r="D4663">
        <v>215.179</v>
      </c>
      <c r="E4663">
        <v>217.333</v>
      </c>
      <c r="F4663">
        <v>1154</v>
      </c>
      <c r="G4663">
        <v>-5.0121200000000001E-4</v>
      </c>
    </row>
    <row r="4664" spans="1:7" x14ac:dyDescent="0.25">
      <c r="A4664" s="1"/>
      <c r="B4664">
        <v>1155</v>
      </c>
      <c r="C4664">
        <v>1155</v>
      </c>
      <c r="D4664">
        <v>215.352</v>
      </c>
      <c r="E4664">
        <v>217.5</v>
      </c>
      <c r="F4664">
        <v>1155</v>
      </c>
      <c r="G4664">
        <v>-5.0346099999999997E-4</v>
      </c>
    </row>
    <row r="4665" spans="1:7" x14ac:dyDescent="0.25">
      <c r="A4665" s="1"/>
      <c r="B4665">
        <v>1156</v>
      </c>
      <c r="C4665">
        <v>1156</v>
      </c>
      <c r="D4665">
        <v>215.52600000000001</v>
      </c>
      <c r="E4665">
        <v>217.667</v>
      </c>
      <c r="F4665">
        <v>1156</v>
      </c>
      <c r="G4665">
        <v>-5.0567500000000003E-4</v>
      </c>
    </row>
    <row r="4666" spans="1:7" x14ac:dyDescent="0.25">
      <c r="A4666" s="1"/>
      <c r="B4666">
        <v>1157</v>
      </c>
      <c r="C4666">
        <v>1157</v>
      </c>
      <c r="D4666">
        <v>215.69499999999999</v>
      </c>
      <c r="E4666">
        <v>217.833</v>
      </c>
      <c r="F4666">
        <v>1157</v>
      </c>
      <c r="G4666">
        <v>-5.07787E-4</v>
      </c>
    </row>
    <row r="4667" spans="1:7" x14ac:dyDescent="0.25">
      <c r="A4667" s="1"/>
      <c r="B4667">
        <v>1158</v>
      </c>
      <c r="C4667">
        <v>1158</v>
      </c>
      <c r="D4667">
        <v>215.875</v>
      </c>
      <c r="E4667">
        <v>218</v>
      </c>
      <c r="F4667">
        <v>1158</v>
      </c>
      <c r="G4667">
        <v>-5.0961500000000005E-4</v>
      </c>
    </row>
    <row r="4668" spans="1:7" x14ac:dyDescent="0.25">
      <c r="A4668" s="1"/>
      <c r="B4668">
        <v>1159</v>
      </c>
      <c r="C4668">
        <v>1159</v>
      </c>
      <c r="D4668">
        <v>216.04599999999999</v>
      </c>
      <c r="E4668">
        <v>218.167</v>
      </c>
      <c r="F4668">
        <v>1159</v>
      </c>
      <c r="G4668">
        <v>-5.1116099999999999E-4</v>
      </c>
    </row>
    <row r="4669" spans="1:7" x14ac:dyDescent="0.25">
      <c r="A4669" s="1"/>
      <c r="B4669">
        <v>1160</v>
      </c>
      <c r="C4669">
        <v>1160</v>
      </c>
      <c r="D4669">
        <v>216.21299999999999</v>
      </c>
      <c r="E4669">
        <v>218.333</v>
      </c>
      <c r="F4669">
        <v>1160</v>
      </c>
      <c r="G4669">
        <v>-5.1254700000000002E-4</v>
      </c>
    </row>
    <row r="4670" spans="1:7" x14ac:dyDescent="0.25">
      <c r="A4670" s="1"/>
      <c r="B4670">
        <v>1161</v>
      </c>
      <c r="C4670">
        <v>1161</v>
      </c>
      <c r="D4670">
        <v>216.38200000000001</v>
      </c>
      <c r="E4670">
        <v>218.5</v>
      </c>
      <c r="F4670">
        <v>1161</v>
      </c>
      <c r="G4670">
        <v>-5.1394400000000001E-4</v>
      </c>
    </row>
    <row r="4671" spans="1:7" x14ac:dyDescent="0.25">
      <c r="A4671" s="1"/>
      <c r="B4671">
        <v>1162</v>
      </c>
      <c r="C4671">
        <v>1162</v>
      </c>
      <c r="D4671">
        <v>216.554</v>
      </c>
      <c r="E4671">
        <v>218.667</v>
      </c>
      <c r="F4671">
        <v>1162</v>
      </c>
      <c r="G4671">
        <v>-5.1524700000000004E-4</v>
      </c>
    </row>
    <row r="4672" spans="1:7" x14ac:dyDescent="0.25">
      <c r="A4672" s="1"/>
      <c r="B4672">
        <v>1163</v>
      </c>
      <c r="C4672">
        <v>1163</v>
      </c>
      <c r="D4672">
        <v>216.727</v>
      </c>
      <c r="E4672">
        <v>218.833</v>
      </c>
      <c r="F4672">
        <v>1163</v>
      </c>
      <c r="G4672">
        <v>-5.1636200000000003E-4</v>
      </c>
    </row>
    <row r="4673" spans="1:7" x14ac:dyDescent="0.25">
      <c r="A4673" s="1"/>
      <c r="B4673">
        <v>1164</v>
      </c>
      <c r="C4673">
        <v>1164</v>
      </c>
      <c r="D4673">
        <v>216.9</v>
      </c>
      <c r="E4673">
        <v>219</v>
      </c>
      <c r="F4673">
        <v>1164</v>
      </c>
      <c r="G4673">
        <v>-5.1754100000000005E-4</v>
      </c>
    </row>
    <row r="4674" spans="1:7" x14ac:dyDescent="0.25">
      <c r="A4674" s="1"/>
      <c r="B4674">
        <v>1165</v>
      </c>
      <c r="C4674">
        <v>1165</v>
      </c>
      <c r="D4674">
        <v>217.06299999999999</v>
      </c>
      <c r="E4674">
        <v>219.167</v>
      </c>
      <c r="F4674">
        <v>1165</v>
      </c>
      <c r="G4674">
        <v>-5.1897499999999997E-4</v>
      </c>
    </row>
    <row r="4675" spans="1:7" x14ac:dyDescent="0.25">
      <c r="A4675" s="1"/>
      <c r="B4675">
        <v>1166</v>
      </c>
      <c r="C4675">
        <v>1166</v>
      </c>
      <c r="D4675">
        <v>217.23500000000001</v>
      </c>
      <c r="E4675">
        <v>219.333</v>
      </c>
      <c r="F4675">
        <v>1166</v>
      </c>
      <c r="G4675">
        <v>-5.2048700000000003E-4</v>
      </c>
    </row>
    <row r="4676" spans="1:7" x14ac:dyDescent="0.25">
      <c r="A4676" s="1"/>
      <c r="B4676">
        <v>1167</v>
      </c>
      <c r="C4676">
        <v>1167</v>
      </c>
      <c r="D4676">
        <v>217.411</v>
      </c>
      <c r="E4676">
        <v>219.5</v>
      </c>
      <c r="F4676">
        <v>1167</v>
      </c>
      <c r="G4676">
        <v>-5.2203000000000004E-4</v>
      </c>
    </row>
    <row r="4677" spans="1:7" x14ac:dyDescent="0.25">
      <c r="A4677" s="1"/>
      <c r="B4677">
        <v>1168</v>
      </c>
      <c r="C4677">
        <v>1168</v>
      </c>
      <c r="D4677">
        <v>217.58600000000001</v>
      </c>
      <c r="E4677">
        <v>219.667</v>
      </c>
      <c r="F4677">
        <v>1168</v>
      </c>
      <c r="G4677">
        <v>-5.2358899999999998E-4</v>
      </c>
    </row>
    <row r="4678" spans="1:7" x14ac:dyDescent="0.25">
      <c r="A4678" s="1"/>
      <c r="B4678">
        <v>1169</v>
      </c>
      <c r="C4678">
        <v>1169</v>
      </c>
      <c r="D4678">
        <v>217.755</v>
      </c>
      <c r="E4678">
        <v>219.833</v>
      </c>
      <c r="F4678">
        <v>1169</v>
      </c>
      <c r="G4678">
        <v>-5.2530999999999997E-4</v>
      </c>
    </row>
    <row r="4679" spans="1:7" x14ac:dyDescent="0.25">
      <c r="A4679" s="1"/>
      <c r="B4679">
        <v>1170</v>
      </c>
      <c r="C4679">
        <v>1170</v>
      </c>
      <c r="D4679">
        <v>217.92</v>
      </c>
      <c r="E4679">
        <v>220</v>
      </c>
      <c r="F4679">
        <v>1170</v>
      </c>
      <c r="G4679">
        <v>-5.2700200000000005E-4</v>
      </c>
    </row>
    <row r="4680" spans="1:7" x14ac:dyDescent="0.25">
      <c r="A4680" s="1"/>
      <c r="B4680">
        <v>1171</v>
      </c>
      <c r="C4680">
        <v>1171</v>
      </c>
      <c r="D4680">
        <v>218.095</v>
      </c>
      <c r="E4680">
        <v>220.167</v>
      </c>
      <c r="F4680">
        <v>1171</v>
      </c>
      <c r="G4680">
        <v>-5.2856300000000001E-4</v>
      </c>
    </row>
    <row r="4681" spans="1:7" x14ac:dyDescent="0.25">
      <c r="A4681" s="1"/>
      <c r="B4681">
        <v>1172</v>
      </c>
      <c r="C4681">
        <v>1172</v>
      </c>
      <c r="D4681">
        <v>218.267</v>
      </c>
      <c r="E4681">
        <v>220.333</v>
      </c>
      <c r="F4681">
        <v>1172</v>
      </c>
      <c r="G4681">
        <v>-5.3024300000000001E-4</v>
      </c>
    </row>
    <row r="4682" spans="1:7" x14ac:dyDescent="0.25">
      <c r="A4682" s="1"/>
      <c r="B4682">
        <v>1173</v>
      </c>
      <c r="C4682">
        <v>1173</v>
      </c>
      <c r="D4682">
        <v>218.43700000000001</v>
      </c>
      <c r="E4682">
        <v>220.5</v>
      </c>
      <c r="F4682">
        <v>1173</v>
      </c>
      <c r="G4682">
        <v>-5.3204200000000004E-4</v>
      </c>
    </row>
    <row r="4683" spans="1:7" x14ac:dyDescent="0.25">
      <c r="A4683" s="1"/>
      <c r="B4683">
        <v>1174</v>
      </c>
      <c r="C4683">
        <v>1174</v>
      </c>
      <c r="D4683">
        <v>218.60499999999999</v>
      </c>
      <c r="E4683">
        <v>220.667</v>
      </c>
      <c r="F4683">
        <v>1174</v>
      </c>
      <c r="G4683">
        <v>-5.3400400000000003E-4</v>
      </c>
    </row>
    <row r="4684" spans="1:7" x14ac:dyDescent="0.25">
      <c r="A4684" s="1"/>
      <c r="B4684">
        <v>1175</v>
      </c>
      <c r="C4684">
        <v>1175</v>
      </c>
      <c r="D4684">
        <v>218.774</v>
      </c>
      <c r="E4684">
        <v>220.833</v>
      </c>
      <c r="F4684">
        <v>1175</v>
      </c>
      <c r="G4684">
        <v>-5.3605000000000005E-4</v>
      </c>
    </row>
    <row r="4685" spans="1:7" x14ac:dyDescent="0.25">
      <c r="A4685" s="1"/>
      <c r="B4685">
        <v>1176</v>
      </c>
      <c r="C4685">
        <v>1176</v>
      </c>
      <c r="D4685">
        <v>218.95500000000001</v>
      </c>
      <c r="E4685">
        <v>221</v>
      </c>
      <c r="F4685">
        <v>1176</v>
      </c>
      <c r="G4685">
        <v>-5.3820599999999995E-4</v>
      </c>
    </row>
    <row r="4686" spans="1:7" x14ac:dyDescent="0.25">
      <c r="A4686" s="1"/>
      <c r="B4686">
        <v>1177</v>
      </c>
      <c r="C4686">
        <v>1177</v>
      </c>
      <c r="D4686">
        <v>219.114</v>
      </c>
      <c r="E4686">
        <v>221.167</v>
      </c>
      <c r="F4686">
        <v>1177</v>
      </c>
      <c r="G4686">
        <v>-5.4059099999999999E-4</v>
      </c>
    </row>
    <row r="4687" spans="1:7" x14ac:dyDescent="0.25">
      <c r="A4687" s="1"/>
      <c r="B4687">
        <v>1178</v>
      </c>
      <c r="C4687">
        <v>1178</v>
      </c>
      <c r="D4687">
        <v>219.29</v>
      </c>
      <c r="E4687">
        <v>221.333</v>
      </c>
      <c r="F4687">
        <v>1178</v>
      </c>
      <c r="G4687">
        <v>-5.4283599999999999E-4</v>
      </c>
    </row>
    <row r="4688" spans="1:7" x14ac:dyDescent="0.25">
      <c r="A4688" s="1"/>
      <c r="B4688">
        <v>1179</v>
      </c>
      <c r="C4688">
        <v>1179</v>
      </c>
      <c r="D4688">
        <v>219.464</v>
      </c>
      <c r="E4688">
        <v>221.5</v>
      </c>
      <c r="F4688">
        <v>1179</v>
      </c>
      <c r="G4688">
        <v>-5.4482900000000004E-4</v>
      </c>
    </row>
    <row r="4689" spans="1:7" x14ac:dyDescent="0.25">
      <c r="A4689" s="1"/>
      <c r="B4689">
        <v>1180</v>
      </c>
      <c r="C4689">
        <v>1180</v>
      </c>
      <c r="D4689">
        <v>219.636</v>
      </c>
      <c r="E4689">
        <v>221.667</v>
      </c>
      <c r="F4689">
        <v>1180</v>
      </c>
      <c r="G4689">
        <v>-5.4672200000000003E-4</v>
      </c>
    </row>
    <row r="4690" spans="1:7" x14ac:dyDescent="0.25">
      <c r="A4690" s="1"/>
      <c r="B4690">
        <v>1181</v>
      </c>
      <c r="C4690">
        <v>1181</v>
      </c>
      <c r="D4690">
        <v>219.81299999999999</v>
      </c>
      <c r="E4690">
        <v>221.833</v>
      </c>
      <c r="F4690">
        <v>1181</v>
      </c>
      <c r="G4690">
        <v>-5.4847399999999997E-4</v>
      </c>
    </row>
    <row r="4691" spans="1:7" x14ac:dyDescent="0.25">
      <c r="A4691" s="1"/>
      <c r="B4691">
        <v>1182</v>
      </c>
      <c r="C4691">
        <v>1182</v>
      </c>
      <c r="D4691">
        <v>219.977</v>
      </c>
      <c r="E4691">
        <v>222</v>
      </c>
      <c r="F4691">
        <v>1182</v>
      </c>
      <c r="G4691">
        <v>-5.5019800000000001E-4</v>
      </c>
    </row>
    <row r="4692" spans="1:7" x14ac:dyDescent="0.25">
      <c r="A4692" s="1"/>
      <c r="B4692">
        <v>1183</v>
      </c>
      <c r="C4692">
        <v>1183</v>
      </c>
      <c r="D4692">
        <v>220.14099999999999</v>
      </c>
      <c r="E4692">
        <v>222.167</v>
      </c>
      <c r="F4692">
        <v>1183</v>
      </c>
      <c r="G4692">
        <v>-5.5182600000000005E-4</v>
      </c>
    </row>
    <row r="4693" spans="1:7" x14ac:dyDescent="0.25">
      <c r="A4693" s="1"/>
      <c r="B4693">
        <v>1184</v>
      </c>
      <c r="C4693">
        <v>1184</v>
      </c>
      <c r="D4693">
        <v>220.32</v>
      </c>
      <c r="E4693">
        <v>222.333</v>
      </c>
      <c r="F4693">
        <v>1184</v>
      </c>
      <c r="G4693">
        <v>-5.5343799999999996E-4</v>
      </c>
    </row>
    <row r="4694" spans="1:7" x14ac:dyDescent="0.25">
      <c r="A4694" s="1"/>
      <c r="B4694">
        <v>1185</v>
      </c>
      <c r="C4694">
        <v>1185</v>
      </c>
      <c r="D4694">
        <v>220.49700000000001</v>
      </c>
      <c r="E4694">
        <v>222.5</v>
      </c>
      <c r="F4694">
        <v>1185</v>
      </c>
      <c r="G4694">
        <v>-5.5527599999999995E-4</v>
      </c>
    </row>
    <row r="4695" spans="1:7" x14ac:dyDescent="0.25">
      <c r="A4695" s="1"/>
      <c r="B4695">
        <v>1186</v>
      </c>
      <c r="C4695">
        <v>1186</v>
      </c>
      <c r="D4695">
        <v>220.66399999999999</v>
      </c>
      <c r="E4695">
        <v>222.667</v>
      </c>
      <c r="F4695">
        <v>1186</v>
      </c>
      <c r="G4695">
        <v>-5.5721199999999996E-4</v>
      </c>
    </row>
    <row r="4696" spans="1:7" x14ac:dyDescent="0.25">
      <c r="A4696" s="1"/>
      <c r="B4696">
        <v>1187</v>
      </c>
      <c r="C4696">
        <v>1187</v>
      </c>
      <c r="D4696">
        <v>220.83199999999999</v>
      </c>
      <c r="E4696">
        <v>222.833</v>
      </c>
      <c r="F4696">
        <v>1187</v>
      </c>
      <c r="G4696">
        <v>-5.5935399999999997E-4</v>
      </c>
    </row>
    <row r="4697" spans="1:7" x14ac:dyDescent="0.25">
      <c r="A4697" s="1"/>
      <c r="B4697">
        <v>1188</v>
      </c>
      <c r="C4697">
        <v>1188</v>
      </c>
      <c r="D4697">
        <v>220.999</v>
      </c>
      <c r="E4697">
        <v>223</v>
      </c>
      <c r="F4697">
        <v>1188</v>
      </c>
      <c r="G4697">
        <v>-5.6163700000000003E-4</v>
      </c>
    </row>
    <row r="4698" spans="1:7" x14ac:dyDescent="0.25">
      <c r="A4698" s="1"/>
      <c r="B4698">
        <v>1189</v>
      </c>
      <c r="C4698">
        <v>1189</v>
      </c>
      <c r="D4698">
        <v>221.178</v>
      </c>
      <c r="E4698">
        <v>223.167</v>
      </c>
      <c r="F4698">
        <v>1189</v>
      </c>
      <c r="G4698">
        <v>-5.6420999999999999E-4</v>
      </c>
    </row>
    <row r="4699" spans="1:7" x14ac:dyDescent="0.25">
      <c r="A4699" s="1"/>
      <c r="B4699">
        <v>1190</v>
      </c>
      <c r="C4699">
        <v>1190</v>
      </c>
      <c r="D4699">
        <v>221.346</v>
      </c>
      <c r="E4699">
        <v>223.333</v>
      </c>
      <c r="F4699">
        <v>1190</v>
      </c>
      <c r="G4699">
        <v>-5.6680200000000004E-4</v>
      </c>
    </row>
    <row r="4700" spans="1:7" x14ac:dyDescent="0.25">
      <c r="A4700" s="1"/>
      <c r="B4700">
        <v>1191</v>
      </c>
      <c r="C4700">
        <v>1191</v>
      </c>
      <c r="D4700">
        <v>221.517</v>
      </c>
      <c r="E4700">
        <v>223.5</v>
      </c>
      <c r="F4700">
        <v>1191</v>
      </c>
      <c r="G4700">
        <v>-5.6917999999999997E-4</v>
      </c>
    </row>
    <row r="4701" spans="1:7" x14ac:dyDescent="0.25">
      <c r="A4701" s="1"/>
      <c r="B4701">
        <v>1192</v>
      </c>
      <c r="C4701">
        <v>1192</v>
      </c>
      <c r="D4701">
        <v>221.7</v>
      </c>
      <c r="E4701">
        <v>223.667</v>
      </c>
      <c r="F4701">
        <v>1192</v>
      </c>
      <c r="G4701">
        <v>-5.7119600000000005E-4</v>
      </c>
    </row>
    <row r="4702" spans="1:7" x14ac:dyDescent="0.25">
      <c r="A4702" s="1"/>
      <c r="B4702">
        <v>1193</v>
      </c>
      <c r="C4702">
        <v>1193</v>
      </c>
      <c r="D4702">
        <v>221.858</v>
      </c>
      <c r="E4702">
        <v>223.833</v>
      </c>
      <c r="F4702">
        <v>1193</v>
      </c>
      <c r="G4702">
        <v>-5.7317900000000005E-4</v>
      </c>
    </row>
    <row r="4703" spans="1:7" x14ac:dyDescent="0.25">
      <c r="A4703" s="1"/>
      <c r="B4703">
        <v>1194</v>
      </c>
      <c r="C4703">
        <v>1194</v>
      </c>
      <c r="D4703">
        <v>222.03200000000001</v>
      </c>
      <c r="E4703">
        <v>224</v>
      </c>
      <c r="F4703">
        <v>1194</v>
      </c>
      <c r="G4703">
        <v>-5.7501899999999996E-4</v>
      </c>
    </row>
    <row r="4704" spans="1:7" x14ac:dyDescent="0.25">
      <c r="A4704" s="1"/>
      <c r="B4704">
        <v>1195</v>
      </c>
      <c r="C4704">
        <v>1195</v>
      </c>
      <c r="D4704">
        <v>222.20599999999999</v>
      </c>
      <c r="E4704">
        <v>224.167</v>
      </c>
      <c r="F4704">
        <v>1195</v>
      </c>
      <c r="G4704">
        <v>-5.7679200000000002E-4</v>
      </c>
    </row>
    <row r="4705" spans="1:7" x14ac:dyDescent="0.25">
      <c r="A4705" s="1"/>
      <c r="B4705">
        <v>1196</v>
      </c>
      <c r="C4705">
        <v>1196</v>
      </c>
      <c r="D4705">
        <v>222.376</v>
      </c>
      <c r="E4705">
        <v>224.333</v>
      </c>
      <c r="F4705">
        <v>1196</v>
      </c>
      <c r="G4705">
        <v>-5.7841700000000002E-4</v>
      </c>
    </row>
    <row r="4706" spans="1:7" x14ac:dyDescent="0.25">
      <c r="A4706" s="1"/>
      <c r="B4706">
        <v>1197</v>
      </c>
      <c r="C4706">
        <v>1197</v>
      </c>
      <c r="D4706">
        <v>222.54599999999999</v>
      </c>
      <c r="E4706">
        <v>224.5</v>
      </c>
      <c r="F4706">
        <v>1197</v>
      </c>
      <c r="G4706">
        <v>-5.8025899999999996E-4</v>
      </c>
    </row>
    <row r="4707" spans="1:7" x14ac:dyDescent="0.25">
      <c r="A4707" s="1"/>
      <c r="B4707">
        <v>1198</v>
      </c>
      <c r="C4707">
        <v>1198</v>
      </c>
      <c r="D4707">
        <v>222.71600000000001</v>
      </c>
      <c r="E4707">
        <v>224.667</v>
      </c>
      <c r="F4707">
        <v>1198</v>
      </c>
      <c r="G4707">
        <v>-5.8209600000000005E-4</v>
      </c>
    </row>
    <row r="4708" spans="1:7" x14ac:dyDescent="0.25">
      <c r="A4708" s="1"/>
      <c r="B4708">
        <v>1199</v>
      </c>
      <c r="C4708">
        <v>1199</v>
      </c>
      <c r="D4708">
        <v>222.881</v>
      </c>
      <c r="E4708">
        <v>224.833</v>
      </c>
      <c r="F4708">
        <v>1199</v>
      </c>
      <c r="G4708">
        <v>-5.8381600000000002E-4</v>
      </c>
    </row>
    <row r="4709" spans="1:7" x14ac:dyDescent="0.25">
      <c r="A4709" s="1"/>
      <c r="B4709">
        <v>1200</v>
      </c>
      <c r="C4709">
        <v>1200</v>
      </c>
      <c r="D4709">
        <v>223.05799999999999</v>
      </c>
      <c r="E4709">
        <v>225</v>
      </c>
      <c r="F4709">
        <v>1200</v>
      </c>
      <c r="G4709">
        <v>-5.85495E-4</v>
      </c>
    </row>
    <row r="4710" spans="1:7" x14ac:dyDescent="0.25">
      <c r="A4710" s="1"/>
      <c r="B4710">
        <v>1201</v>
      </c>
      <c r="C4710">
        <v>1201</v>
      </c>
      <c r="D4710">
        <v>223.22800000000001</v>
      </c>
      <c r="E4710">
        <v>225.167</v>
      </c>
      <c r="F4710">
        <v>1201</v>
      </c>
      <c r="G4710">
        <v>-5.8727200000000001E-4</v>
      </c>
    </row>
    <row r="4711" spans="1:7" x14ac:dyDescent="0.25">
      <c r="A4711" s="1"/>
      <c r="B4711">
        <v>1202</v>
      </c>
      <c r="C4711">
        <v>1202</v>
      </c>
      <c r="D4711">
        <v>223.41200000000001</v>
      </c>
      <c r="E4711">
        <v>225.333</v>
      </c>
      <c r="F4711">
        <v>1202</v>
      </c>
      <c r="G4711">
        <v>-5.8921899999999998E-4</v>
      </c>
    </row>
    <row r="4712" spans="1:7" x14ac:dyDescent="0.25">
      <c r="A4712" s="1"/>
      <c r="B4712">
        <v>1203</v>
      </c>
      <c r="C4712">
        <v>1203</v>
      </c>
      <c r="D4712">
        <v>223.58099999999999</v>
      </c>
      <c r="E4712">
        <v>225.5</v>
      </c>
      <c r="F4712">
        <v>1203</v>
      </c>
      <c r="G4712">
        <v>-5.9122500000000002E-4</v>
      </c>
    </row>
    <row r="4713" spans="1:7" x14ac:dyDescent="0.25">
      <c r="A4713" s="1"/>
      <c r="B4713">
        <v>1204</v>
      </c>
      <c r="C4713">
        <v>1204</v>
      </c>
      <c r="D4713">
        <v>223.74299999999999</v>
      </c>
      <c r="E4713">
        <v>225.667</v>
      </c>
      <c r="F4713">
        <v>1204</v>
      </c>
      <c r="G4713">
        <v>-5.9314299999999997E-4</v>
      </c>
    </row>
    <row r="4714" spans="1:7" x14ac:dyDescent="0.25">
      <c r="A4714" s="1"/>
      <c r="B4714">
        <v>1205</v>
      </c>
      <c r="C4714">
        <v>1205</v>
      </c>
      <c r="D4714">
        <v>223.91800000000001</v>
      </c>
      <c r="E4714">
        <v>225.833</v>
      </c>
      <c r="F4714">
        <v>1205</v>
      </c>
      <c r="G4714">
        <v>-5.95032E-4</v>
      </c>
    </row>
    <row r="4715" spans="1:7" x14ac:dyDescent="0.25">
      <c r="A4715" s="1"/>
      <c r="B4715">
        <v>1206</v>
      </c>
      <c r="C4715">
        <v>1206</v>
      </c>
      <c r="D4715">
        <v>224.08799999999999</v>
      </c>
      <c r="E4715">
        <v>226</v>
      </c>
      <c r="F4715">
        <v>1206</v>
      </c>
      <c r="G4715">
        <v>-5.9684500000000004E-4</v>
      </c>
    </row>
    <row r="4716" spans="1:7" x14ac:dyDescent="0.25">
      <c r="A4716" s="1"/>
      <c r="B4716">
        <v>1207</v>
      </c>
      <c r="C4716">
        <v>1207</v>
      </c>
      <c r="D4716">
        <v>224.25899999999999</v>
      </c>
      <c r="E4716">
        <v>226.167</v>
      </c>
      <c r="F4716">
        <v>1207</v>
      </c>
      <c r="G4716">
        <v>-5.9856799999999995E-4</v>
      </c>
    </row>
    <row r="4717" spans="1:7" x14ac:dyDescent="0.25">
      <c r="A4717" s="1"/>
      <c r="B4717">
        <v>1208</v>
      </c>
      <c r="C4717">
        <v>1208</v>
      </c>
      <c r="D4717">
        <v>224.429</v>
      </c>
      <c r="E4717">
        <v>226.333</v>
      </c>
      <c r="F4717">
        <v>1208</v>
      </c>
      <c r="G4717">
        <v>-6.0023100000000001E-4</v>
      </c>
    </row>
    <row r="4718" spans="1:7" x14ac:dyDescent="0.25">
      <c r="A4718" s="1"/>
      <c r="B4718">
        <v>1209</v>
      </c>
      <c r="C4718">
        <v>1209</v>
      </c>
      <c r="D4718">
        <v>224.595</v>
      </c>
      <c r="E4718">
        <v>226.5</v>
      </c>
      <c r="F4718">
        <v>1209</v>
      </c>
      <c r="G4718">
        <v>-6.0192700000000004E-4</v>
      </c>
    </row>
    <row r="4719" spans="1:7" x14ac:dyDescent="0.25">
      <c r="A4719" s="1"/>
      <c r="B4719">
        <v>1210</v>
      </c>
      <c r="C4719">
        <v>1210</v>
      </c>
      <c r="D4719">
        <v>224.77099999999999</v>
      </c>
      <c r="E4719">
        <v>226.667</v>
      </c>
      <c r="F4719">
        <v>1210</v>
      </c>
      <c r="G4719">
        <v>-6.0391199999999996E-4</v>
      </c>
    </row>
    <row r="4720" spans="1:7" x14ac:dyDescent="0.25">
      <c r="A4720" s="1"/>
      <c r="B4720">
        <v>1211</v>
      </c>
      <c r="C4720">
        <v>1211</v>
      </c>
      <c r="D4720">
        <v>224.94900000000001</v>
      </c>
      <c r="E4720">
        <v>226.833</v>
      </c>
      <c r="F4720">
        <v>1211</v>
      </c>
      <c r="G4720">
        <v>-6.0595400000000002E-4</v>
      </c>
    </row>
    <row r="4721" spans="1:7" x14ac:dyDescent="0.25">
      <c r="A4721" s="1"/>
      <c r="B4721">
        <v>1212</v>
      </c>
      <c r="C4721">
        <v>1212</v>
      </c>
      <c r="D4721">
        <v>225.11500000000001</v>
      </c>
      <c r="E4721">
        <v>227</v>
      </c>
      <c r="F4721">
        <v>1212</v>
      </c>
      <c r="G4721">
        <v>-6.0791399999999998E-4</v>
      </c>
    </row>
    <row r="4722" spans="1:7" x14ac:dyDescent="0.25">
      <c r="A4722" s="1"/>
      <c r="B4722">
        <v>1213</v>
      </c>
      <c r="C4722">
        <v>1213</v>
      </c>
      <c r="D4722">
        <v>225.286</v>
      </c>
      <c r="E4722">
        <v>227.167</v>
      </c>
      <c r="F4722">
        <v>1213</v>
      </c>
      <c r="G4722">
        <v>-6.1001200000000005E-4</v>
      </c>
    </row>
    <row r="4723" spans="1:7" x14ac:dyDescent="0.25">
      <c r="A4723" s="1"/>
      <c r="B4723">
        <v>1214</v>
      </c>
      <c r="C4723">
        <v>1214</v>
      </c>
      <c r="D4723">
        <v>225.45</v>
      </c>
      <c r="E4723">
        <v>227.333</v>
      </c>
      <c r="F4723">
        <v>1214</v>
      </c>
      <c r="G4723">
        <v>-6.1207700000000004E-4</v>
      </c>
    </row>
    <row r="4724" spans="1:7" x14ac:dyDescent="0.25">
      <c r="A4724" s="1"/>
      <c r="B4724">
        <v>1215</v>
      </c>
      <c r="C4724">
        <v>1215</v>
      </c>
      <c r="D4724">
        <v>225.625</v>
      </c>
      <c r="E4724">
        <v>227.5</v>
      </c>
      <c r="F4724">
        <v>1215</v>
      </c>
      <c r="G4724">
        <v>-6.1412700000000001E-4</v>
      </c>
    </row>
    <row r="4725" spans="1:7" x14ac:dyDescent="0.25">
      <c r="A4725" s="1"/>
      <c r="B4725">
        <v>1216</v>
      </c>
      <c r="C4725">
        <v>1216</v>
      </c>
      <c r="D4725">
        <v>225.792</v>
      </c>
      <c r="E4725">
        <v>227.667</v>
      </c>
      <c r="F4725">
        <v>1216</v>
      </c>
      <c r="G4725">
        <v>-6.1621500000000004E-4</v>
      </c>
    </row>
    <row r="4726" spans="1:7" x14ac:dyDescent="0.25">
      <c r="A4726" s="1"/>
      <c r="B4726">
        <v>1217</v>
      </c>
      <c r="C4726">
        <v>1217</v>
      </c>
      <c r="D4726">
        <v>225.96700000000001</v>
      </c>
      <c r="E4726">
        <v>227.833</v>
      </c>
      <c r="F4726">
        <v>1217</v>
      </c>
      <c r="G4726">
        <v>-6.1832300000000005E-4</v>
      </c>
    </row>
    <row r="4727" spans="1:7" x14ac:dyDescent="0.25">
      <c r="A4727" s="1"/>
      <c r="B4727">
        <v>1218</v>
      </c>
      <c r="C4727">
        <v>1218</v>
      </c>
      <c r="D4727">
        <v>226.13300000000001</v>
      </c>
      <c r="E4727">
        <v>228</v>
      </c>
      <c r="F4727">
        <v>1218</v>
      </c>
      <c r="G4727">
        <v>-6.2062900000000004E-4</v>
      </c>
    </row>
    <row r="4728" spans="1:7" x14ac:dyDescent="0.25">
      <c r="A4728" s="1"/>
      <c r="B4728">
        <v>1219</v>
      </c>
      <c r="C4728">
        <v>1219</v>
      </c>
      <c r="D4728">
        <v>226.304</v>
      </c>
      <c r="E4728">
        <v>228.167</v>
      </c>
      <c r="F4728">
        <v>1219</v>
      </c>
      <c r="G4728">
        <v>-6.2286100000000005E-4</v>
      </c>
    </row>
    <row r="4729" spans="1:7" x14ac:dyDescent="0.25">
      <c r="A4729" s="1"/>
      <c r="B4729">
        <v>1220</v>
      </c>
      <c r="C4729">
        <v>1220</v>
      </c>
      <c r="D4729">
        <v>226.476</v>
      </c>
      <c r="E4729">
        <v>228.333</v>
      </c>
      <c r="F4729">
        <v>1220</v>
      </c>
      <c r="G4729">
        <v>-6.2491700000000001E-4</v>
      </c>
    </row>
    <row r="4730" spans="1:7" x14ac:dyDescent="0.25">
      <c r="A4730" s="1"/>
      <c r="B4730">
        <v>1221</v>
      </c>
      <c r="C4730">
        <v>1221</v>
      </c>
      <c r="D4730">
        <v>226.649</v>
      </c>
      <c r="E4730">
        <v>228.5</v>
      </c>
      <c r="F4730">
        <v>1221</v>
      </c>
      <c r="G4730">
        <v>-6.2696500000000005E-4</v>
      </c>
    </row>
    <row r="4731" spans="1:7" x14ac:dyDescent="0.25">
      <c r="A4731" s="1"/>
      <c r="B4731">
        <v>1222</v>
      </c>
      <c r="C4731">
        <v>1222</v>
      </c>
      <c r="D4731">
        <v>226.81800000000001</v>
      </c>
      <c r="E4731">
        <v>228.667</v>
      </c>
      <c r="F4731">
        <v>1222</v>
      </c>
      <c r="G4731">
        <v>-6.2889200000000004E-4</v>
      </c>
    </row>
    <row r="4732" spans="1:7" x14ac:dyDescent="0.25">
      <c r="A4732" s="1"/>
      <c r="B4732">
        <v>1223</v>
      </c>
      <c r="C4732">
        <v>1223</v>
      </c>
      <c r="D4732">
        <v>226.98699999999999</v>
      </c>
      <c r="E4732">
        <v>228.833</v>
      </c>
      <c r="F4732">
        <v>1223</v>
      </c>
      <c r="G4732">
        <v>-6.3079800000000001E-4</v>
      </c>
    </row>
    <row r="4733" spans="1:7" x14ac:dyDescent="0.25">
      <c r="A4733" s="1"/>
      <c r="B4733">
        <v>1224</v>
      </c>
      <c r="C4733">
        <v>1224</v>
      </c>
      <c r="D4733">
        <v>227.15799999999999</v>
      </c>
      <c r="E4733">
        <v>229</v>
      </c>
      <c r="F4733">
        <v>1224</v>
      </c>
      <c r="G4733">
        <v>-6.32753E-4</v>
      </c>
    </row>
    <row r="4734" spans="1:7" x14ac:dyDescent="0.25">
      <c r="A4734" s="1"/>
      <c r="B4734">
        <v>1225</v>
      </c>
      <c r="C4734">
        <v>1225</v>
      </c>
      <c r="D4734">
        <v>227.339</v>
      </c>
      <c r="E4734">
        <v>229.167</v>
      </c>
      <c r="F4734">
        <v>1225</v>
      </c>
      <c r="G4734">
        <v>-6.3469299999999998E-4</v>
      </c>
    </row>
    <row r="4735" spans="1:7" x14ac:dyDescent="0.25">
      <c r="A4735" s="1"/>
      <c r="B4735">
        <v>1226</v>
      </c>
      <c r="C4735">
        <v>1226</v>
      </c>
      <c r="D4735">
        <v>227.512</v>
      </c>
      <c r="E4735">
        <v>229.333</v>
      </c>
      <c r="F4735">
        <v>1226</v>
      </c>
      <c r="G4735">
        <v>-6.3683800000000003E-4</v>
      </c>
    </row>
    <row r="4736" spans="1:7" x14ac:dyDescent="0.25">
      <c r="A4736" s="1"/>
      <c r="B4736">
        <v>1227</v>
      </c>
      <c r="C4736">
        <v>1227</v>
      </c>
      <c r="D4736">
        <v>227.68299999999999</v>
      </c>
      <c r="E4736">
        <v>229.5</v>
      </c>
      <c r="F4736">
        <v>1227</v>
      </c>
      <c r="G4736">
        <v>-6.3888499999999995E-4</v>
      </c>
    </row>
    <row r="4737" spans="1:7" x14ac:dyDescent="0.25">
      <c r="A4737" s="1"/>
      <c r="B4737">
        <v>1228</v>
      </c>
      <c r="C4737">
        <v>1228</v>
      </c>
      <c r="D4737">
        <v>227.85499999999999</v>
      </c>
      <c r="E4737">
        <v>229.667</v>
      </c>
      <c r="F4737">
        <v>1228</v>
      </c>
      <c r="G4737">
        <v>-6.40809E-4</v>
      </c>
    </row>
    <row r="4738" spans="1:7" x14ac:dyDescent="0.25">
      <c r="A4738" s="1"/>
      <c r="B4738">
        <v>1229</v>
      </c>
      <c r="C4738">
        <v>1229</v>
      </c>
      <c r="D4738">
        <v>228.023</v>
      </c>
      <c r="E4738">
        <v>229.833</v>
      </c>
      <c r="F4738">
        <v>1229</v>
      </c>
      <c r="G4738">
        <v>-6.4285799999999995E-4</v>
      </c>
    </row>
    <row r="4739" spans="1:7" x14ac:dyDescent="0.25">
      <c r="A4739" s="1"/>
      <c r="B4739">
        <v>1230</v>
      </c>
      <c r="C4739">
        <v>1230</v>
      </c>
      <c r="D4739">
        <v>228.19</v>
      </c>
      <c r="E4739">
        <v>230</v>
      </c>
      <c r="F4739">
        <v>1230</v>
      </c>
      <c r="G4739">
        <v>-6.4475800000000005E-4</v>
      </c>
    </row>
    <row r="4740" spans="1:7" x14ac:dyDescent="0.25">
      <c r="A4740" s="1"/>
      <c r="B4740">
        <v>1231</v>
      </c>
      <c r="C4740">
        <v>1231</v>
      </c>
      <c r="D4740">
        <v>228.36500000000001</v>
      </c>
      <c r="E4740">
        <v>230.167</v>
      </c>
      <c r="F4740">
        <v>1231</v>
      </c>
      <c r="G4740">
        <v>-6.4633300000000002E-4</v>
      </c>
    </row>
    <row r="4741" spans="1:7" x14ac:dyDescent="0.25">
      <c r="A4741" s="1"/>
      <c r="B4741">
        <v>1232</v>
      </c>
      <c r="C4741">
        <v>1232</v>
      </c>
      <c r="D4741">
        <v>228.536</v>
      </c>
      <c r="E4741">
        <v>230.333</v>
      </c>
      <c r="F4741">
        <v>1232</v>
      </c>
      <c r="G4741">
        <v>-6.4747199999999996E-4</v>
      </c>
    </row>
    <row r="4742" spans="1:7" x14ac:dyDescent="0.25">
      <c r="A4742" s="1"/>
      <c r="B4742">
        <v>1233</v>
      </c>
      <c r="C4742">
        <v>1233</v>
      </c>
      <c r="D4742">
        <v>228.70699999999999</v>
      </c>
      <c r="E4742">
        <v>230.5</v>
      </c>
      <c r="F4742">
        <v>1233</v>
      </c>
      <c r="G4742">
        <v>-6.4809399999999999E-4</v>
      </c>
    </row>
    <row r="4743" spans="1:7" x14ac:dyDescent="0.25">
      <c r="A4743" s="1"/>
      <c r="B4743">
        <v>1234</v>
      </c>
      <c r="C4743">
        <v>1234</v>
      </c>
      <c r="D4743">
        <v>228.88</v>
      </c>
      <c r="E4743">
        <v>230.667</v>
      </c>
      <c r="F4743">
        <v>1234</v>
      </c>
      <c r="G4743">
        <v>-6.4857000000000001E-4</v>
      </c>
    </row>
    <row r="4744" spans="1:7" x14ac:dyDescent="0.25">
      <c r="A4744" s="1"/>
      <c r="B4744">
        <v>1235</v>
      </c>
      <c r="C4744">
        <v>1235</v>
      </c>
      <c r="D4744">
        <v>229.05500000000001</v>
      </c>
      <c r="E4744">
        <v>230.833</v>
      </c>
      <c r="F4744">
        <v>1235</v>
      </c>
      <c r="G4744">
        <v>-6.4890100000000001E-4</v>
      </c>
    </row>
    <row r="4745" spans="1:7" x14ac:dyDescent="0.25">
      <c r="A4745" s="1"/>
      <c r="B4745">
        <v>1236</v>
      </c>
      <c r="C4745">
        <v>1236</v>
      </c>
      <c r="D4745">
        <v>229.22200000000001</v>
      </c>
      <c r="E4745">
        <v>231</v>
      </c>
      <c r="F4745">
        <v>1236</v>
      </c>
      <c r="G4745">
        <v>-6.4930599999999999E-4</v>
      </c>
    </row>
    <row r="4746" spans="1:7" x14ac:dyDescent="0.25">
      <c r="A4746" s="1"/>
      <c r="B4746">
        <v>1237</v>
      </c>
      <c r="C4746">
        <v>1237</v>
      </c>
      <c r="D4746">
        <v>229.392</v>
      </c>
      <c r="E4746">
        <v>231.167</v>
      </c>
      <c r="F4746">
        <v>1237</v>
      </c>
      <c r="G4746">
        <v>-6.5019800000000005E-4</v>
      </c>
    </row>
    <row r="4747" spans="1:7" x14ac:dyDescent="0.25">
      <c r="A4747" s="1"/>
      <c r="B4747">
        <v>1238</v>
      </c>
      <c r="C4747">
        <v>1238</v>
      </c>
      <c r="D4747">
        <v>229.55799999999999</v>
      </c>
      <c r="E4747">
        <v>231.333</v>
      </c>
      <c r="F4747">
        <v>1238</v>
      </c>
      <c r="G4747">
        <v>-6.5160499999999998E-4</v>
      </c>
    </row>
    <row r="4748" spans="1:7" x14ac:dyDescent="0.25">
      <c r="A4748" s="1"/>
      <c r="B4748">
        <v>1239</v>
      </c>
      <c r="C4748">
        <v>1239</v>
      </c>
      <c r="D4748">
        <v>229.73099999999999</v>
      </c>
      <c r="E4748">
        <v>231.5</v>
      </c>
      <c r="F4748">
        <v>1239</v>
      </c>
      <c r="G4748">
        <v>-6.5364500000000001E-4</v>
      </c>
    </row>
    <row r="4749" spans="1:7" x14ac:dyDescent="0.25">
      <c r="A4749" s="1"/>
      <c r="B4749">
        <v>1240</v>
      </c>
      <c r="C4749">
        <v>1240</v>
      </c>
      <c r="D4749">
        <v>229.89699999999999</v>
      </c>
      <c r="E4749">
        <v>231.667</v>
      </c>
      <c r="F4749">
        <v>1240</v>
      </c>
      <c r="G4749">
        <v>-6.5635900000000002E-4</v>
      </c>
    </row>
    <row r="4750" spans="1:7" x14ac:dyDescent="0.25">
      <c r="A4750" s="1"/>
      <c r="B4750">
        <v>1241</v>
      </c>
      <c r="C4750">
        <v>1241</v>
      </c>
      <c r="D4750">
        <v>230.07300000000001</v>
      </c>
      <c r="E4750">
        <v>231.833</v>
      </c>
      <c r="F4750">
        <v>1241</v>
      </c>
      <c r="G4750">
        <v>-6.6026400000000003E-4</v>
      </c>
    </row>
    <row r="4751" spans="1:7" x14ac:dyDescent="0.25">
      <c r="A4751" s="1"/>
      <c r="B4751">
        <v>1242</v>
      </c>
      <c r="C4751">
        <v>1242</v>
      </c>
      <c r="D4751">
        <v>230.24600000000001</v>
      </c>
      <c r="E4751">
        <v>232</v>
      </c>
      <c r="F4751">
        <v>1242</v>
      </c>
      <c r="G4751">
        <v>-6.6510600000000005E-4</v>
      </c>
    </row>
    <row r="4752" spans="1:7" x14ac:dyDescent="0.25">
      <c r="A4752" s="1"/>
      <c r="B4752">
        <v>1243</v>
      </c>
      <c r="C4752">
        <v>1243</v>
      </c>
      <c r="D4752">
        <v>230.41499999999999</v>
      </c>
      <c r="E4752">
        <v>232.167</v>
      </c>
      <c r="F4752">
        <v>1243</v>
      </c>
      <c r="G4752">
        <v>-6.7047700000000005E-4</v>
      </c>
    </row>
    <row r="4753" spans="1:7" x14ac:dyDescent="0.25">
      <c r="A4753" s="1"/>
      <c r="B4753">
        <v>1244</v>
      </c>
      <c r="C4753">
        <v>1244</v>
      </c>
      <c r="D4753">
        <v>230.58</v>
      </c>
      <c r="E4753">
        <v>232.333</v>
      </c>
      <c r="F4753">
        <v>1244</v>
      </c>
      <c r="G4753">
        <v>-6.7605499999999995E-4</v>
      </c>
    </row>
    <row r="4754" spans="1:7" x14ac:dyDescent="0.25">
      <c r="A4754" s="1"/>
      <c r="B4754">
        <v>1245</v>
      </c>
      <c r="C4754">
        <v>1245</v>
      </c>
      <c r="D4754">
        <v>230.751</v>
      </c>
      <c r="E4754">
        <v>232.5</v>
      </c>
      <c r="F4754">
        <v>1245</v>
      </c>
      <c r="G4754">
        <v>-6.8185900000000005E-4</v>
      </c>
    </row>
    <row r="4755" spans="1:7" x14ac:dyDescent="0.25">
      <c r="A4755" s="1"/>
      <c r="B4755">
        <v>1246</v>
      </c>
      <c r="C4755">
        <v>1246</v>
      </c>
      <c r="D4755">
        <v>230.929</v>
      </c>
      <c r="E4755">
        <v>232.667</v>
      </c>
      <c r="F4755">
        <v>1246</v>
      </c>
      <c r="G4755">
        <v>-6.8727600000000001E-4</v>
      </c>
    </row>
    <row r="4756" spans="1:7" x14ac:dyDescent="0.25">
      <c r="A4756" s="1"/>
      <c r="B4756">
        <v>1247</v>
      </c>
      <c r="C4756">
        <v>1247</v>
      </c>
      <c r="D4756">
        <v>231.09899999999999</v>
      </c>
      <c r="E4756">
        <v>232.833</v>
      </c>
      <c r="F4756">
        <v>1247</v>
      </c>
      <c r="G4756">
        <v>-6.9211100000000003E-4</v>
      </c>
    </row>
    <row r="4757" spans="1:7" x14ac:dyDescent="0.25">
      <c r="A4757" s="1"/>
      <c r="B4757">
        <v>1248</v>
      </c>
      <c r="C4757">
        <v>1248</v>
      </c>
      <c r="D4757">
        <v>231.26499999999999</v>
      </c>
      <c r="E4757">
        <v>233</v>
      </c>
      <c r="F4757">
        <v>1248</v>
      </c>
      <c r="G4757">
        <v>-6.9631900000000004E-4</v>
      </c>
    </row>
    <row r="4758" spans="1:7" x14ac:dyDescent="0.25">
      <c r="A4758" s="1"/>
      <c r="B4758">
        <v>1249</v>
      </c>
      <c r="C4758">
        <v>1249</v>
      </c>
      <c r="D4758">
        <v>231.44300000000001</v>
      </c>
      <c r="E4758">
        <v>233.167</v>
      </c>
      <c r="F4758">
        <v>1249</v>
      </c>
      <c r="G4758">
        <v>-7.0011300000000004E-4</v>
      </c>
    </row>
    <row r="4759" spans="1:7" x14ac:dyDescent="0.25">
      <c r="A4759" s="1"/>
      <c r="B4759">
        <v>1250</v>
      </c>
      <c r="C4759">
        <v>1250</v>
      </c>
      <c r="D4759">
        <v>231.619</v>
      </c>
      <c r="E4759">
        <v>233.333</v>
      </c>
      <c r="F4759">
        <v>1250</v>
      </c>
      <c r="G4759">
        <v>-7.0348899999999996E-4</v>
      </c>
    </row>
    <row r="4760" spans="1:7" x14ac:dyDescent="0.25">
      <c r="A4760" s="1"/>
      <c r="B4760">
        <v>1251</v>
      </c>
      <c r="C4760">
        <v>1251</v>
      </c>
      <c r="D4760">
        <v>231.78399999999999</v>
      </c>
      <c r="E4760">
        <v>233.5</v>
      </c>
      <c r="F4760">
        <v>1251</v>
      </c>
      <c r="G4760">
        <v>-7.0623699999999997E-4</v>
      </c>
    </row>
    <row r="4761" spans="1:7" x14ac:dyDescent="0.25">
      <c r="A4761" s="1"/>
      <c r="B4761">
        <v>1252</v>
      </c>
      <c r="C4761">
        <v>1252</v>
      </c>
      <c r="D4761">
        <v>231.94900000000001</v>
      </c>
      <c r="E4761">
        <v>233.667</v>
      </c>
      <c r="F4761">
        <v>1252</v>
      </c>
      <c r="G4761">
        <v>-7.0837500000000002E-4</v>
      </c>
    </row>
    <row r="4762" spans="1:7" x14ac:dyDescent="0.25">
      <c r="A4762" s="1"/>
      <c r="B4762">
        <v>1253</v>
      </c>
      <c r="C4762">
        <v>1253</v>
      </c>
      <c r="D4762">
        <v>232.13200000000001</v>
      </c>
      <c r="E4762">
        <v>233.833</v>
      </c>
      <c r="F4762">
        <v>1253</v>
      </c>
      <c r="G4762">
        <v>-7.10088E-4</v>
      </c>
    </row>
    <row r="4763" spans="1:7" x14ac:dyDescent="0.25">
      <c r="A4763" s="1"/>
      <c r="B4763">
        <v>1254</v>
      </c>
      <c r="C4763">
        <v>1254</v>
      </c>
      <c r="D4763">
        <v>232.31100000000001</v>
      </c>
      <c r="E4763">
        <v>234</v>
      </c>
      <c r="F4763">
        <v>1254</v>
      </c>
      <c r="G4763">
        <v>-7.1197800000000005E-4</v>
      </c>
    </row>
    <row r="4764" spans="1:7" x14ac:dyDescent="0.25">
      <c r="A4764" s="1"/>
      <c r="B4764">
        <v>1255</v>
      </c>
      <c r="C4764">
        <v>1255</v>
      </c>
      <c r="D4764">
        <v>232.47200000000001</v>
      </c>
      <c r="E4764">
        <v>234.167</v>
      </c>
      <c r="F4764">
        <v>1255</v>
      </c>
      <c r="G4764">
        <v>-7.1373900000000002E-4</v>
      </c>
    </row>
    <row r="4765" spans="1:7" x14ac:dyDescent="0.25">
      <c r="A4765" s="1"/>
      <c r="B4765">
        <v>1256</v>
      </c>
      <c r="C4765">
        <v>1256</v>
      </c>
      <c r="D4765">
        <v>232.64</v>
      </c>
      <c r="E4765">
        <v>234.333</v>
      </c>
      <c r="F4765">
        <v>1256</v>
      </c>
      <c r="G4765">
        <v>-7.1528800000000001E-4</v>
      </c>
    </row>
    <row r="4766" spans="1:7" x14ac:dyDescent="0.25">
      <c r="A4766" s="1"/>
      <c r="B4766">
        <v>1257</v>
      </c>
      <c r="C4766">
        <v>1257</v>
      </c>
      <c r="D4766">
        <v>232.81</v>
      </c>
      <c r="E4766">
        <v>234.5</v>
      </c>
      <c r="F4766">
        <v>1257</v>
      </c>
      <c r="G4766">
        <v>-7.1662899999999999E-4</v>
      </c>
    </row>
    <row r="4767" spans="1:7" x14ac:dyDescent="0.25">
      <c r="A4767" s="1"/>
      <c r="B4767">
        <v>1258</v>
      </c>
      <c r="C4767">
        <v>1258</v>
      </c>
      <c r="D4767">
        <v>232.98</v>
      </c>
      <c r="E4767">
        <v>234.667</v>
      </c>
      <c r="F4767">
        <v>1258</v>
      </c>
      <c r="G4767">
        <v>-7.1810000000000005E-4</v>
      </c>
    </row>
    <row r="4768" spans="1:7" x14ac:dyDescent="0.25">
      <c r="A4768" s="1"/>
      <c r="B4768">
        <v>1259</v>
      </c>
      <c r="C4768">
        <v>1259</v>
      </c>
      <c r="D4768">
        <v>233.15799999999999</v>
      </c>
      <c r="E4768">
        <v>234.833</v>
      </c>
      <c r="F4768">
        <v>1259</v>
      </c>
      <c r="G4768">
        <v>-7.1947500000000002E-4</v>
      </c>
    </row>
    <row r="4769" spans="1:7" x14ac:dyDescent="0.25">
      <c r="A4769" s="1"/>
      <c r="B4769">
        <v>1260</v>
      </c>
      <c r="C4769">
        <v>1260</v>
      </c>
      <c r="D4769">
        <v>233.32599999999999</v>
      </c>
      <c r="E4769">
        <v>235</v>
      </c>
      <c r="F4769">
        <v>1260</v>
      </c>
      <c r="G4769">
        <v>-7.2071899999999998E-4</v>
      </c>
    </row>
    <row r="4770" spans="1:7" x14ac:dyDescent="0.25">
      <c r="A4770" s="1"/>
      <c r="B4770">
        <v>1261</v>
      </c>
      <c r="C4770">
        <v>1261</v>
      </c>
      <c r="D4770">
        <v>233.499</v>
      </c>
      <c r="E4770">
        <v>235.167</v>
      </c>
      <c r="F4770">
        <v>1261</v>
      </c>
      <c r="G4770">
        <v>-7.2208400000000001E-4</v>
      </c>
    </row>
    <row r="4771" spans="1:7" x14ac:dyDescent="0.25">
      <c r="A4771" s="1"/>
      <c r="B4771">
        <v>1262</v>
      </c>
      <c r="C4771">
        <v>1262</v>
      </c>
      <c r="D4771">
        <v>233.66800000000001</v>
      </c>
      <c r="E4771">
        <v>235.333</v>
      </c>
      <c r="F4771">
        <v>1262</v>
      </c>
      <c r="G4771">
        <v>-7.2375300000000005E-4</v>
      </c>
    </row>
    <row r="4772" spans="1:7" x14ac:dyDescent="0.25">
      <c r="A4772" s="1"/>
      <c r="B4772">
        <v>1263</v>
      </c>
      <c r="C4772">
        <v>1263</v>
      </c>
      <c r="D4772">
        <v>233.839</v>
      </c>
      <c r="E4772">
        <v>235.5</v>
      </c>
      <c r="F4772">
        <v>1263</v>
      </c>
      <c r="G4772">
        <v>-7.2558200000000001E-4</v>
      </c>
    </row>
    <row r="4773" spans="1:7" x14ac:dyDescent="0.25">
      <c r="A4773" s="1"/>
      <c r="B4773">
        <v>1264</v>
      </c>
      <c r="C4773">
        <v>1264</v>
      </c>
      <c r="D4773">
        <v>234.00299999999999</v>
      </c>
      <c r="E4773">
        <v>235.667</v>
      </c>
      <c r="F4773">
        <v>1264</v>
      </c>
      <c r="G4773">
        <v>-7.27427E-4</v>
      </c>
    </row>
    <row r="4774" spans="1:7" x14ac:dyDescent="0.25">
      <c r="A4774" s="1"/>
      <c r="B4774">
        <v>1265</v>
      </c>
      <c r="C4774">
        <v>1265</v>
      </c>
      <c r="D4774">
        <v>234.17699999999999</v>
      </c>
      <c r="E4774">
        <v>235.833</v>
      </c>
      <c r="F4774">
        <v>1265</v>
      </c>
      <c r="G4774">
        <v>-7.2944199999999996E-4</v>
      </c>
    </row>
    <row r="4775" spans="1:7" x14ac:dyDescent="0.25">
      <c r="A4775" s="1"/>
      <c r="B4775">
        <v>1266</v>
      </c>
      <c r="C4775">
        <v>1266</v>
      </c>
      <c r="D4775">
        <v>234.34899999999999</v>
      </c>
      <c r="E4775">
        <v>236</v>
      </c>
      <c r="F4775">
        <v>1266</v>
      </c>
      <c r="G4775">
        <v>-7.3151200000000003E-4</v>
      </c>
    </row>
    <row r="4776" spans="1:7" x14ac:dyDescent="0.25">
      <c r="A4776" s="1"/>
      <c r="B4776">
        <v>1267</v>
      </c>
      <c r="C4776">
        <v>1267</v>
      </c>
      <c r="D4776">
        <v>234.52199999999999</v>
      </c>
      <c r="E4776">
        <v>236.167</v>
      </c>
      <c r="F4776">
        <v>1267</v>
      </c>
      <c r="G4776">
        <v>-7.3350399999999995E-4</v>
      </c>
    </row>
    <row r="4777" spans="1:7" x14ac:dyDescent="0.25">
      <c r="A4777" s="1"/>
      <c r="B4777">
        <v>1268</v>
      </c>
      <c r="C4777">
        <v>1268</v>
      </c>
      <c r="D4777">
        <v>234.68899999999999</v>
      </c>
      <c r="E4777">
        <v>236.333</v>
      </c>
      <c r="F4777">
        <v>1268</v>
      </c>
      <c r="G4777">
        <v>-7.3538399999999995E-4</v>
      </c>
    </row>
    <row r="4778" spans="1:7" x14ac:dyDescent="0.25">
      <c r="A4778" s="1"/>
      <c r="B4778">
        <v>1269</v>
      </c>
      <c r="C4778">
        <v>1269</v>
      </c>
      <c r="D4778">
        <v>234.86699999999999</v>
      </c>
      <c r="E4778">
        <v>236.5</v>
      </c>
      <c r="F4778">
        <v>1269</v>
      </c>
      <c r="G4778">
        <v>-7.3728699999999999E-4</v>
      </c>
    </row>
    <row r="4779" spans="1:7" x14ac:dyDescent="0.25">
      <c r="A4779" s="1"/>
      <c r="B4779">
        <v>1270</v>
      </c>
      <c r="C4779">
        <v>1270</v>
      </c>
      <c r="D4779">
        <v>235.035</v>
      </c>
      <c r="E4779">
        <v>236.667</v>
      </c>
      <c r="F4779">
        <v>1270</v>
      </c>
      <c r="G4779">
        <v>-7.3905800000000001E-4</v>
      </c>
    </row>
    <row r="4780" spans="1:7" x14ac:dyDescent="0.25">
      <c r="A4780" s="1"/>
      <c r="B4780">
        <v>1271</v>
      </c>
      <c r="C4780">
        <v>1271</v>
      </c>
      <c r="D4780">
        <v>235.2</v>
      </c>
      <c r="E4780">
        <v>236.833</v>
      </c>
      <c r="F4780">
        <v>1271</v>
      </c>
      <c r="G4780">
        <v>-7.4086200000000001E-4</v>
      </c>
    </row>
    <row r="4781" spans="1:7" x14ac:dyDescent="0.25">
      <c r="A4781" s="1"/>
      <c r="B4781">
        <v>1272</v>
      </c>
      <c r="C4781">
        <v>1272</v>
      </c>
      <c r="D4781">
        <v>235.37</v>
      </c>
      <c r="E4781">
        <v>237</v>
      </c>
      <c r="F4781">
        <v>1272</v>
      </c>
      <c r="G4781">
        <v>-7.4267500000000004E-4</v>
      </c>
    </row>
    <row r="4782" spans="1:7" x14ac:dyDescent="0.25">
      <c r="A4782" s="1"/>
      <c r="B4782">
        <v>1273</v>
      </c>
      <c r="C4782">
        <v>1273</v>
      </c>
      <c r="D4782">
        <v>235.54400000000001</v>
      </c>
      <c r="E4782">
        <v>237.167</v>
      </c>
      <c r="F4782">
        <v>1273</v>
      </c>
      <c r="G4782">
        <v>-7.4463999999999997E-4</v>
      </c>
    </row>
    <row r="4783" spans="1:7" x14ac:dyDescent="0.25">
      <c r="A4783" s="1"/>
      <c r="B4783">
        <v>1274</v>
      </c>
      <c r="C4783">
        <v>1274</v>
      </c>
      <c r="D4783">
        <v>235.715</v>
      </c>
      <c r="E4783">
        <v>237.333</v>
      </c>
      <c r="F4783">
        <v>1274</v>
      </c>
      <c r="G4783">
        <v>-7.4714499999999995E-4</v>
      </c>
    </row>
    <row r="4784" spans="1:7" x14ac:dyDescent="0.25">
      <c r="A4784" s="1"/>
      <c r="B4784">
        <v>1275</v>
      </c>
      <c r="C4784">
        <v>1275</v>
      </c>
      <c r="D4784">
        <v>235.88200000000001</v>
      </c>
      <c r="E4784">
        <v>237.5</v>
      </c>
      <c r="F4784">
        <v>1275</v>
      </c>
      <c r="G4784">
        <v>-7.4985500000000001E-4</v>
      </c>
    </row>
    <row r="4785" spans="1:7" x14ac:dyDescent="0.25">
      <c r="A4785" s="1"/>
      <c r="B4785">
        <v>1276</v>
      </c>
      <c r="C4785">
        <v>1276</v>
      </c>
      <c r="D4785">
        <v>236.05099999999999</v>
      </c>
      <c r="E4785">
        <v>237.667</v>
      </c>
      <c r="F4785">
        <v>1276</v>
      </c>
      <c r="G4785">
        <v>-7.5271599999999995E-4</v>
      </c>
    </row>
    <row r="4786" spans="1:7" x14ac:dyDescent="0.25">
      <c r="A4786" s="1"/>
      <c r="B4786">
        <v>1277</v>
      </c>
      <c r="C4786">
        <v>1277</v>
      </c>
      <c r="D4786">
        <v>236.21799999999999</v>
      </c>
      <c r="E4786">
        <v>237.833</v>
      </c>
      <c r="F4786">
        <v>1277</v>
      </c>
      <c r="G4786">
        <v>-7.5584999999999997E-4</v>
      </c>
    </row>
    <row r="4787" spans="1:7" x14ac:dyDescent="0.25">
      <c r="A4787" s="1"/>
      <c r="B4787">
        <v>1278</v>
      </c>
      <c r="C4787">
        <v>1278</v>
      </c>
      <c r="D4787">
        <v>236.393</v>
      </c>
      <c r="E4787">
        <v>238</v>
      </c>
      <c r="F4787">
        <v>1278</v>
      </c>
      <c r="G4787">
        <v>-7.59226E-4</v>
      </c>
    </row>
    <row r="4788" spans="1:7" x14ac:dyDescent="0.25">
      <c r="A4788" s="1"/>
      <c r="B4788">
        <v>1279</v>
      </c>
      <c r="C4788">
        <v>1279</v>
      </c>
      <c r="D4788">
        <v>236.57</v>
      </c>
      <c r="E4788">
        <v>238.167</v>
      </c>
      <c r="F4788">
        <v>1279</v>
      </c>
      <c r="G4788">
        <v>-7.6256000000000002E-4</v>
      </c>
    </row>
    <row r="4789" spans="1:7" x14ac:dyDescent="0.25">
      <c r="A4789" s="1"/>
      <c r="B4789">
        <v>1280</v>
      </c>
      <c r="C4789">
        <v>1280</v>
      </c>
      <c r="D4789">
        <v>236.74799999999999</v>
      </c>
      <c r="E4789">
        <v>238.333</v>
      </c>
      <c r="F4789">
        <v>1280</v>
      </c>
      <c r="G4789">
        <v>-7.6569500000000005E-4</v>
      </c>
    </row>
    <row r="4790" spans="1:7" x14ac:dyDescent="0.25">
      <c r="A4790" s="1"/>
      <c r="B4790">
        <v>1281</v>
      </c>
      <c r="C4790">
        <v>1281</v>
      </c>
      <c r="D4790">
        <v>236.90899999999999</v>
      </c>
      <c r="E4790">
        <v>238.5</v>
      </c>
      <c r="F4790">
        <v>1281</v>
      </c>
      <c r="G4790">
        <v>-7.6853100000000003E-4</v>
      </c>
    </row>
    <row r="4791" spans="1:7" x14ac:dyDescent="0.25">
      <c r="A4791" s="1"/>
      <c r="B4791">
        <v>1282</v>
      </c>
      <c r="C4791">
        <v>1282</v>
      </c>
      <c r="D4791">
        <v>237.08</v>
      </c>
      <c r="E4791">
        <v>238.667</v>
      </c>
      <c r="F4791">
        <v>1282</v>
      </c>
      <c r="G4791">
        <v>-7.7145299999999996E-4</v>
      </c>
    </row>
    <row r="4792" spans="1:7" x14ac:dyDescent="0.25">
      <c r="A4792" s="1"/>
      <c r="B4792">
        <v>1283</v>
      </c>
      <c r="C4792">
        <v>1283</v>
      </c>
      <c r="D4792">
        <v>237.25899999999999</v>
      </c>
      <c r="E4792">
        <v>238.833</v>
      </c>
      <c r="F4792">
        <v>1283</v>
      </c>
      <c r="G4792">
        <v>-7.7410100000000002E-4</v>
      </c>
    </row>
    <row r="4793" spans="1:7" x14ac:dyDescent="0.25">
      <c r="A4793" s="1"/>
      <c r="B4793">
        <v>1284</v>
      </c>
      <c r="C4793">
        <v>1284</v>
      </c>
      <c r="D4793">
        <v>237.434</v>
      </c>
      <c r="E4793">
        <v>239</v>
      </c>
      <c r="F4793">
        <v>1284</v>
      </c>
      <c r="G4793">
        <v>-7.7657500000000005E-4</v>
      </c>
    </row>
    <row r="4794" spans="1:7" x14ac:dyDescent="0.25">
      <c r="A4794" s="1"/>
      <c r="B4794">
        <v>1285</v>
      </c>
      <c r="C4794">
        <v>1285</v>
      </c>
      <c r="D4794">
        <v>237.59399999999999</v>
      </c>
      <c r="E4794">
        <v>239.167</v>
      </c>
      <c r="F4794">
        <v>1285</v>
      </c>
      <c r="G4794">
        <v>-7.7881800000000002E-4</v>
      </c>
    </row>
    <row r="4795" spans="1:7" x14ac:dyDescent="0.25">
      <c r="A4795" s="1"/>
      <c r="B4795">
        <v>1286</v>
      </c>
      <c r="C4795">
        <v>1286</v>
      </c>
      <c r="D4795">
        <v>237.76400000000001</v>
      </c>
      <c r="E4795">
        <v>239.333</v>
      </c>
      <c r="F4795">
        <v>1286</v>
      </c>
      <c r="G4795">
        <v>-7.8113300000000004E-4</v>
      </c>
    </row>
    <row r="4796" spans="1:7" x14ac:dyDescent="0.25">
      <c r="A4796" s="1"/>
      <c r="B4796">
        <v>1287</v>
      </c>
      <c r="C4796">
        <v>1287</v>
      </c>
      <c r="D4796">
        <v>237.93899999999999</v>
      </c>
      <c r="E4796">
        <v>239.5</v>
      </c>
      <c r="F4796">
        <v>1287</v>
      </c>
      <c r="G4796">
        <v>-7.8346100000000005E-4</v>
      </c>
    </row>
    <row r="4797" spans="1:7" x14ac:dyDescent="0.25">
      <c r="A4797" s="1"/>
      <c r="B4797">
        <v>1288</v>
      </c>
      <c r="C4797">
        <v>1288</v>
      </c>
      <c r="D4797">
        <v>238.10900000000001</v>
      </c>
      <c r="E4797">
        <v>239.667</v>
      </c>
      <c r="F4797">
        <v>1288</v>
      </c>
      <c r="G4797">
        <v>-7.8565700000000004E-4</v>
      </c>
    </row>
    <row r="4798" spans="1:7" x14ac:dyDescent="0.25">
      <c r="A4798" s="1"/>
      <c r="B4798">
        <v>1289</v>
      </c>
      <c r="C4798">
        <v>1289</v>
      </c>
      <c r="D4798">
        <v>238.27500000000001</v>
      </c>
      <c r="E4798">
        <v>239.833</v>
      </c>
      <c r="F4798">
        <v>1289</v>
      </c>
      <c r="G4798">
        <v>-7.8775899999999996E-4</v>
      </c>
    </row>
    <row r="4799" spans="1:7" x14ac:dyDescent="0.25">
      <c r="A4799" s="1"/>
      <c r="B4799">
        <v>1290</v>
      </c>
      <c r="C4799">
        <v>1290</v>
      </c>
      <c r="D4799">
        <v>238.45</v>
      </c>
      <c r="E4799">
        <v>240</v>
      </c>
      <c r="F4799">
        <v>1290</v>
      </c>
      <c r="G4799">
        <v>-7.9010099999999998E-4</v>
      </c>
    </row>
    <row r="4800" spans="1:7" x14ac:dyDescent="0.25">
      <c r="A4800" s="1"/>
      <c r="B4800">
        <v>1291</v>
      </c>
      <c r="C4800">
        <v>1291</v>
      </c>
      <c r="D4800">
        <v>238.61799999999999</v>
      </c>
      <c r="E4800">
        <v>240.167</v>
      </c>
      <c r="F4800">
        <v>1291</v>
      </c>
      <c r="G4800">
        <v>-7.9242699999999995E-4</v>
      </c>
    </row>
    <row r="4801" spans="1:7" x14ac:dyDescent="0.25">
      <c r="A4801" s="1"/>
      <c r="B4801">
        <v>1292</v>
      </c>
      <c r="C4801">
        <v>1292</v>
      </c>
      <c r="D4801">
        <v>238.78899999999999</v>
      </c>
      <c r="E4801">
        <v>240.333</v>
      </c>
      <c r="F4801">
        <v>1292</v>
      </c>
      <c r="G4801">
        <v>-7.9463899999999998E-4</v>
      </c>
    </row>
    <row r="4802" spans="1:7" x14ac:dyDescent="0.25">
      <c r="A4802" s="1"/>
      <c r="B4802">
        <v>1293</v>
      </c>
      <c r="C4802">
        <v>1293</v>
      </c>
      <c r="D4802">
        <v>238.959</v>
      </c>
      <c r="E4802">
        <v>240.5</v>
      </c>
      <c r="F4802">
        <v>1293</v>
      </c>
      <c r="G4802">
        <v>-7.9665499999999995E-4</v>
      </c>
    </row>
    <row r="4803" spans="1:7" x14ac:dyDescent="0.25">
      <c r="A4803" s="1"/>
      <c r="B4803">
        <v>1294</v>
      </c>
      <c r="C4803">
        <v>1294</v>
      </c>
      <c r="D4803">
        <v>239.13300000000001</v>
      </c>
      <c r="E4803">
        <v>240.667</v>
      </c>
      <c r="F4803">
        <v>1294</v>
      </c>
      <c r="G4803">
        <v>-7.9882399999999995E-4</v>
      </c>
    </row>
    <row r="4804" spans="1:7" x14ac:dyDescent="0.25">
      <c r="A4804" s="1"/>
      <c r="B4804">
        <v>1295</v>
      </c>
      <c r="C4804">
        <v>1295</v>
      </c>
      <c r="D4804">
        <v>239.29900000000001</v>
      </c>
      <c r="E4804">
        <v>240.833</v>
      </c>
      <c r="F4804">
        <v>1295</v>
      </c>
      <c r="G4804">
        <v>-8.0113500000000002E-4</v>
      </c>
    </row>
    <row r="4805" spans="1:7" x14ac:dyDescent="0.25">
      <c r="A4805" s="1"/>
      <c r="B4805">
        <v>1296</v>
      </c>
      <c r="C4805">
        <v>1296</v>
      </c>
      <c r="D4805">
        <v>239.476</v>
      </c>
      <c r="E4805">
        <v>241</v>
      </c>
      <c r="F4805">
        <v>1296</v>
      </c>
      <c r="G4805">
        <v>-8.0321600000000004E-4</v>
      </c>
    </row>
    <row r="4806" spans="1:7" x14ac:dyDescent="0.25">
      <c r="A4806" s="1"/>
      <c r="B4806">
        <v>1297</v>
      </c>
      <c r="C4806">
        <v>1297</v>
      </c>
      <c r="D4806">
        <v>239.65</v>
      </c>
      <c r="E4806">
        <v>241.167</v>
      </c>
      <c r="F4806">
        <v>1297</v>
      </c>
      <c r="G4806">
        <v>-8.0487600000000005E-4</v>
      </c>
    </row>
    <row r="4807" spans="1:7" x14ac:dyDescent="0.25">
      <c r="A4807" s="1"/>
      <c r="B4807">
        <v>1298</v>
      </c>
      <c r="C4807">
        <v>1298</v>
      </c>
      <c r="D4807">
        <v>239.81800000000001</v>
      </c>
      <c r="E4807">
        <v>241.333</v>
      </c>
      <c r="F4807">
        <v>1298</v>
      </c>
      <c r="G4807">
        <v>-8.0622799999999998E-4</v>
      </c>
    </row>
    <row r="4808" spans="1:7" x14ac:dyDescent="0.25">
      <c r="A4808" s="1"/>
      <c r="B4808">
        <v>1299</v>
      </c>
      <c r="C4808">
        <v>1299</v>
      </c>
      <c r="D4808">
        <v>239.97900000000001</v>
      </c>
      <c r="E4808">
        <v>241.5</v>
      </c>
      <c r="F4808">
        <v>1299</v>
      </c>
      <c r="G4808">
        <v>-8.0767399999999998E-4</v>
      </c>
    </row>
    <row r="4809" spans="1:7" x14ac:dyDescent="0.25">
      <c r="A4809" s="1"/>
      <c r="B4809">
        <v>1300</v>
      </c>
      <c r="C4809">
        <v>1300</v>
      </c>
      <c r="D4809">
        <v>240.148</v>
      </c>
      <c r="E4809">
        <v>241.667</v>
      </c>
      <c r="F4809">
        <v>1300</v>
      </c>
      <c r="G4809">
        <v>-8.0921200000000002E-4</v>
      </c>
    </row>
    <row r="4810" spans="1:7" x14ac:dyDescent="0.25">
      <c r="A4810" s="1"/>
      <c r="B4810">
        <v>1301</v>
      </c>
      <c r="C4810">
        <v>1301</v>
      </c>
      <c r="D4810">
        <v>240.33</v>
      </c>
      <c r="E4810">
        <v>241.833</v>
      </c>
      <c r="F4810">
        <v>1301</v>
      </c>
      <c r="G4810">
        <v>-8.1094700000000001E-4</v>
      </c>
    </row>
    <row r="4811" spans="1:7" x14ac:dyDescent="0.25">
      <c r="A4811" s="1"/>
      <c r="B4811">
        <v>1302</v>
      </c>
      <c r="C4811">
        <v>1302</v>
      </c>
      <c r="D4811">
        <v>240.50299999999999</v>
      </c>
      <c r="E4811">
        <v>242</v>
      </c>
      <c r="F4811">
        <v>1302</v>
      </c>
      <c r="G4811">
        <v>-8.1332699999999997E-4</v>
      </c>
    </row>
    <row r="4812" spans="1:7" x14ac:dyDescent="0.25">
      <c r="A4812" s="1"/>
      <c r="B4812">
        <v>1303</v>
      </c>
      <c r="C4812">
        <v>1303</v>
      </c>
      <c r="D4812">
        <v>240.672</v>
      </c>
      <c r="E4812">
        <v>242.167</v>
      </c>
      <c r="F4812">
        <v>1303</v>
      </c>
      <c r="G4812">
        <v>-8.1621700000000005E-4</v>
      </c>
    </row>
    <row r="4813" spans="1:7" x14ac:dyDescent="0.25">
      <c r="A4813" s="1"/>
      <c r="B4813">
        <v>1304</v>
      </c>
      <c r="C4813">
        <v>1304</v>
      </c>
      <c r="D4813">
        <v>240.84</v>
      </c>
      <c r="E4813">
        <v>242.333</v>
      </c>
      <c r="F4813">
        <v>1304</v>
      </c>
      <c r="G4813">
        <v>-8.1959899999999996E-4</v>
      </c>
    </row>
    <row r="4814" spans="1:7" x14ac:dyDescent="0.25">
      <c r="A4814" s="1"/>
      <c r="B4814">
        <v>1305</v>
      </c>
      <c r="C4814">
        <v>1305</v>
      </c>
      <c r="D4814">
        <v>241.01499999999999</v>
      </c>
      <c r="E4814">
        <v>242.5</v>
      </c>
      <c r="F4814">
        <v>1305</v>
      </c>
      <c r="G4814">
        <v>-8.2337800000000004E-4</v>
      </c>
    </row>
    <row r="4815" spans="1:7" x14ac:dyDescent="0.25">
      <c r="A4815" s="1"/>
      <c r="B4815">
        <v>1306</v>
      </c>
      <c r="C4815">
        <v>1306</v>
      </c>
      <c r="D4815">
        <v>241.18100000000001</v>
      </c>
      <c r="E4815">
        <v>242.667</v>
      </c>
      <c r="F4815">
        <v>1306</v>
      </c>
      <c r="G4815">
        <v>-8.2775700000000004E-4</v>
      </c>
    </row>
    <row r="4816" spans="1:7" x14ac:dyDescent="0.25">
      <c r="A4816" s="1"/>
      <c r="B4816">
        <v>1307</v>
      </c>
      <c r="C4816">
        <v>1307</v>
      </c>
      <c r="D4816">
        <v>241.35499999999999</v>
      </c>
      <c r="E4816">
        <v>242.833</v>
      </c>
      <c r="F4816">
        <v>1307</v>
      </c>
      <c r="G4816">
        <v>-8.3264700000000005E-4</v>
      </c>
    </row>
    <row r="4817" spans="1:7" x14ac:dyDescent="0.25">
      <c r="A4817" s="1"/>
      <c r="B4817">
        <v>1308</v>
      </c>
      <c r="C4817">
        <v>1308</v>
      </c>
      <c r="D4817">
        <v>241.52500000000001</v>
      </c>
      <c r="E4817">
        <v>243</v>
      </c>
      <c r="F4817">
        <v>1308</v>
      </c>
      <c r="G4817">
        <v>-8.37553E-4</v>
      </c>
    </row>
    <row r="4818" spans="1:7" x14ac:dyDescent="0.25">
      <c r="A4818" s="1"/>
      <c r="B4818">
        <v>1309</v>
      </c>
      <c r="C4818">
        <v>1309</v>
      </c>
      <c r="D4818">
        <v>241.68799999999999</v>
      </c>
      <c r="E4818">
        <v>243.167</v>
      </c>
      <c r="F4818">
        <v>1309</v>
      </c>
      <c r="G4818">
        <v>-8.4203999999999995E-4</v>
      </c>
    </row>
    <row r="4819" spans="1:7" x14ac:dyDescent="0.25">
      <c r="A4819" s="1"/>
      <c r="B4819">
        <v>1310</v>
      </c>
      <c r="C4819">
        <v>1310</v>
      </c>
      <c r="D4819">
        <v>241.85300000000001</v>
      </c>
      <c r="E4819">
        <v>243.333</v>
      </c>
      <c r="F4819">
        <v>1310</v>
      </c>
      <c r="G4819">
        <v>-8.4570900000000004E-4</v>
      </c>
    </row>
    <row r="4820" spans="1:7" x14ac:dyDescent="0.25">
      <c r="A4820" s="1"/>
      <c r="B4820">
        <v>1311</v>
      </c>
      <c r="C4820">
        <v>1311</v>
      </c>
      <c r="D4820">
        <v>242.03299999999999</v>
      </c>
      <c r="E4820">
        <v>243.5</v>
      </c>
      <c r="F4820">
        <v>1311</v>
      </c>
      <c r="G4820">
        <v>-8.4863799999999997E-4</v>
      </c>
    </row>
    <row r="4821" spans="1:7" x14ac:dyDescent="0.25">
      <c r="A4821" s="1"/>
      <c r="B4821">
        <v>1312</v>
      </c>
      <c r="C4821">
        <v>1312</v>
      </c>
      <c r="D4821">
        <v>242.20099999999999</v>
      </c>
      <c r="E4821">
        <v>243.667</v>
      </c>
      <c r="F4821">
        <v>1312</v>
      </c>
      <c r="G4821">
        <v>-8.50974E-4</v>
      </c>
    </row>
    <row r="4822" spans="1:7" x14ac:dyDescent="0.25">
      <c r="A4822" s="1"/>
      <c r="B4822">
        <v>1313</v>
      </c>
      <c r="C4822">
        <v>1313</v>
      </c>
      <c r="D4822">
        <v>242.375</v>
      </c>
      <c r="E4822">
        <v>243.833</v>
      </c>
      <c r="F4822">
        <v>1313</v>
      </c>
      <c r="G4822">
        <v>-8.5280999999999996E-4</v>
      </c>
    </row>
    <row r="4823" spans="1:7" x14ac:dyDescent="0.25">
      <c r="A4823" s="1"/>
      <c r="B4823">
        <v>1314</v>
      </c>
      <c r="C4823">
        <v>1314</v>
      </c>
      <c r="D4823">
        <v>242.54499999999999</v>
      </c>
      <c r="E4823">
        <v>244</v>
      </c>
      <c r="F4823">
        <v>1314</v>
      </c>
      <c r="G4823">
        <v>-8.5430100000000002E-4</v>
      </c>
    </row>
    <row r="4824" spans="1:7" x14ac:dyDescent="0.25">
      <c r="A4824" s="1"/>
      <c r="B4824">
        <v>1315</v>
      </c>
      <c r="C4824">
        <v>1315</v>
      </c>
      <c r="D4824">
        <v>242.715</v>
      </c>
      <c r="E4824">
        <v>244.167</v>
      </c>
      <c r="F4824">
        <v>1315</v>
      </c>
      <c r="G4824">
        <v>-8.5588299999999999E-4</v>
      </c>
    </row>
    <row r="4825" spans="1:7" x14ac:dyDescent="0.25">
      <c r="A4825" s="1"/>
      <c r="B4825">
        <v>1316</v>
      </c>
      <c r="C4825">
        <v>1316</v>
      </c>
      <c r="D4825">
        <v>242.88</v>
      </c>
      <c r="E4825">
        <v>244.333</v>
      </c>
      <c r="F4825">
        <v>1316</v>
      </c>
      <c r="G4825">
        <v>-8.5739699999999998E-4</v>
      </c>
    </row>
    <row r="4826" spans="1:7" x14ac:dyDescent="0.25">
      <c r="A4826" s="1"/>
      <c r="B4826">
        <v>1317</v>
      </c>
      <c r="C4826">
        <v>1317</v>
      </c>
      <c r="D4826">
        <v>243.05500000000001</v>
      </c>
      <c r="E4826">
        <v>244.5</v>
      </c>
      <c r="F4826">
        <v>1317</v>
      </c>
      <c r="G4826">
        <v>-8.5887799999999999E-4</v>
      </c>
    </row>
    <row r="4827" spans="1:7" x14ac:dyDescent="0.25">
      <c r="A4827" s="1"/>
      <c r="B4827">
        <v>1318</v>
      </c>
      <c r="C4827">
        <v>1318</v>
      </c>
      <c r="D4827">
        <v>243.22499999999999</v>
      </c>
      <c r="E4827">
        <v>244.667</v>
      </c>
      <c r="F4827">
        <v>1318</v>
      </c>
      <c r="G4827">
        <v>-8.6040599999999997E-4</v>
      </c>
    </row>
    <row r="4828" spans="1:7" x14ac:dyDescent="0.25">
      <c r="A4828" s="1"/>
      <c r="B4828">
        <v>1319</v>
      </c>
      <c r="C4828">
        <v>1319</v>
      </c>
      <c r="D4828">
        <v>243.393</v>
      </c>
      <c r="E4828">
        <v>244.833</v>
      </c>
      <c r="F4828">
        <v>1319</v>
      </c>
      <c r="G4828">
        <v>-8.6222499999999999E-4</v>
      </c>
    </row>
    <row r="4829" spans="1:7" x14ac:dyDescent="0.25">
      <c r="A4829" s="1"/>
      <c r="B4829">
        <v>1320</v>
      </c>
      <c r="C4829">
        <v>1320</v>
      </c>
      <c r="D4829">
        <v>243.57300000000001</v>
      </c>
      <c r="E4829">
        <v>245</v>
      </c>
      <c r="F4829">
        <v>1320</v>
      </c>
      <c r="G4829">
        <v>-8.6411699999999997E-4</v>
      </c>
    </row>
    <row r="4830" spans="1:7" x14ac:dyDescent="0.25">
      <c r="A4830" s="1"/>
      <c r="B4830">
        <v>1321</v>
      </c>
      <c r="C4830">
        <v>1321</v>
      </c>
      <c r="D4830">
        <v>243.74100000000001</v>
      </c>
      <c r="E4830">
        <v>245.167</v>
      </c>
      <c r="F4830">
        <v>1321</v>
      </c>
      <c r="G4830">
        <v>-8.6603899999999998E-4</v>
      </c>
    </row>
    <row r="4831" spans="1:7" x14ac:dyDescent="0.25">
      <c r="A4831" s="1"/>
      <c r="B4831">
        <v>1322</v>
      </c>
      <c r="C4831">
        <v>1322</v>
      </c>
      <c r="D4831">
        <v>243.90799999999999</v>
      </c>
      <c r="E4831">
        <v>245.333</v>
      </c>
      <c r="F4831">
        <v>1322</v>
      </c>
      <c r="G4831">
        <v>-8.6793500000000002E-4</v>
      </c>
    </row>
    <row r="4832" spans="1:7" x14ac:dyDescent="0.25">
      <c r="A4832" s="1"/>
      <c r="B4832">
        <v>1323</v>
      </c>
      <c r="C4832">
        <v>1323</v>
      </c>
      <c r="D4832">
        <v>244.077</v>
      </c>
      <c r="E4832">
        <v>245.5</v>
      </c>
      <c r="F4832">
        <v>1323</v>
      </c>
      <c r="G4832">
        <v>-8.6973200000000001E-4</v>
      </c>
    </row>
    <row r="4833" spans="1:7" x14ac:dyDescent="0.25">
      <c r="A4833" s="1"/>
      <c r="B4833">
        <v>1324</v>
      </c>
      <c r="C4833">
        <v>1324</v>
      </c>
      <c r="D4833">
        <v>244.25700000000001</v>
      </c>
      <c r="E4833">
        <v>245.667</v>
      </c>
      <c r="F4833">
        <v>1324</v>
      </c>
      <c r="G4833">
        <v>-8.7150699999999999E-4</v>
      </c>
    </row>
    <row r="4834" spans="1:7" x14ac:dyDescent="0.25">
      <c r="A4834" s="1"/>
      <c r="B4834">
        <v>1325</v>
      </c>
      <c r="C4834">
        <v>1325</v>
      </c>
      <c r="D4834">
        <v>244.42400000000001</v>
      </c>
      <c r="E4834">
        <v>245.833</v>
      </c>
      <c r="F4834">
        <v>1325</v>
      </c>
      <c r="G4834">
        <v>-8.73291E-4</v>
      </c>
    </row>
    <row r="4835" spans="1:7" x14ac:dyDescent="0.25">
      <c r="A4835" s="1"/>
      <c r="B4835">
        <v>1326</v>
      </c>
      <c r="C4835">
        <v>1326</v>
      </c>
      <c r="D4835">
        <v>244.595</v>
      </c>
      <c r="E4835">
        <v>246</v>
      </c>
      <c r="F4835">
        <v>1326</v>
      </c>
      <c r="G4835">
        <v>-8.7555599999999999E-4</v>
      </c>
    </row>
    <row r="4836" spans="1:7" x14ac:dyDescent="0.25">
      <c r="A4836" s="1"/>
      <c r="B4836">
        <v>1327</v>
      </c>
      <c r="C4836">
        <v>1327</v>
      </c>
      <c r="D4836">
        <v>244.76300000000001</v>
      </c>
      <c r="E4836">
        <v>246.167</v>
      </c>
      <c r="F4836">
        <v>1327</v>
      </c>
      <c r="G4836">
        <v>-8.7828699999999995E-4</v>
      </c>
    </row>
    <row r="4837" spans="1:7" x14ac:dyDescent="0.25">
      <c r="A4837" s="1"/>
      <c r="B4837">
        <v>1328</v>
      </c>
      <c r="C4837">
        <v>1328</v>
      </c>
      <c r="D4837">
        <v>244.934</v>
      </c>
      <c r="E4837">
        <v>246.333</v>
      </c>
      <c r="F4837">
        <v>1328</v>
      </c>
      <c r="G4837">
        <v>-8.8144999999999999E-4</v>
      </c>
    </row>
    <row r="4838" spans="1:7" x14ac:dyDescent="0.25">
      <c r="A4838" s="1"/>
      <c r="B4838">
        <v>1329</v>
      </c>
      <c r="C4838">
        <v>1329</v>
      </c>
      <c r="D4838">
        <v>245.101</v>
      </c>
      <c r="E4838">
        <v>246.5</v>
      </c>
      <c r="F4838">
        <v>1329</v>
      </c>
      <c r="G4838">
        <v>-8.8493000000000003E-4</v>
      </c>
    </row>
    <row r="4839" spans="1:7" x14ac:dyDescent="0.25">
      <c r="A4839" s="1"/>
      <c r="B4839">
        <v>1330</v>
      </c>
      <c r="C4839">
        <v>1330</v>
      </c>
      <c r="D4839">
        <v>245.27199999999999</v>
      </c>
      <c r="E4839">
        <v>246.667</v>
      </c>
      <c r="F4839">
        <v>1330</v>
      </c>
      <c r="G4839">
        <v>-8.8880399999999998E-4</v>
      </c>
    </row>
    <row r="4840" spans="1:7" x14ac:dyDescent="0.25">
      <c r="A4840" s="1"/>
      <c r="B4840">
        <v>1331</v>
      </c>
      <c r="C4840">
        <v>1331</v>
      </c>
      <c r="D4840">
        <v>245.446</v>
      </c>
      <c r="E4840">
        <v>246.833</v>
      </c>
      <c r="F4840">
        <v>1331</v>
      </c>
      <c r="G4840">
        <v>-8.9276199999999996E-4</v>
      </c>
    </row>
    <row r="4841" spans="1:7" x14ac:dyDescent="0.25">
      <c r="A4841" s="1"/>
      <c r="B4841">
        <v>1332</v>
      </c>
      <c r="C4841">
        <v>1332</v>
      </c>
      <c r="D4841">
        <v>245.61799999999999</v>
      </c>
      <c r="E4841">
        <v>247</v>
      </c>
      <c r="F4841">
        <v>1332</v>
      </c>
      <c r="G4841">
        <v>-8.9647900000000005E-4</v>
      </c>
    </row>
    <row r="4842" spans="1:7" x14ac:dyDescent="0.25">
      <c r="A4842" s="1"/>
      <c r="B4842">
        <v>1333</v>
      </c>
      <c r="C4842">
        <v>1333</v>
      </c>
      <c r="D4842">
        <v>245.785</v>
      </c>
      <c r="E4842">
        <v>247.167</v>
      </c>
      <c r="F4842">
        <v>1333</v>
      </c>
      <c r="G4842">
        <v>-8.9986799999999996E-4</v>
      </c>
    </row>
    <row r="4843" spans="1:7" x14ac:dyDescent="0.25">
      <c r="A4843" s="1"/>
      <c r="B4843">
        <v>1334</v>
      </c>
      <c r="C4843">
        <v>1334</v>
      </c>
      <c r="D4843">
        <v>245.958</v>
      </c>
      <c r="E4843">
        <v>247.333</v>
      </c>
      <c r="F4843">
        <v>1334</v>
      </c>
      <c r="G4843">
        <v>-9.0283699999999998E-4</v>
      </c>
    </row>
    <row r="4844" spans="1:7" x14ac:dyDescent="0.25">
      <c r="A4844" s="1"/>
      <c r="B4844">
        <v>1335</v>
      </c>
      <c r="C4844">
        <v>1335</v>
      </c>
      <c r="D4844">
        <v>246.12899999999999</v>
      </c>
      <c r="E4844">
        <v>247.5</v>
      </c>
      <c r="F4844">
        <v>1335</v>
      </c>
      <c r="G4844">
        <v>-9.0542400000000005E-4</v>
      </c>
    </row>
    <row r="4845" spans="1:7" x14ac:dyDescent="0.25">
      <c r="A4845" s="1"/>
      <c r="B4845">
        <v>1336</v>
      </c>
      <c r="C4845">
        <v>1336</v>
      </c>
      <c r="D4845">
        <v>246.29300000000001</v>
      </c>
      <c r="E4845">
        <v>247.667</v>
      </c>
      <c r="F4845">
        <v>1336</v>
      </c>
      <c r="G4845">
        <v>-9.0772699999999999E-4</v>
      </c>
    </row>
    <row r="4846" spans="1:7" x14ac:dyDescent="0.25">
      <c r="A4846" s="1"/>
      <c r="B4846">
        <v>1337</v>
      </c>
      <c r="C4846">
        <v>1337</v>
      </c>
      <c r="D4846">
        <v>246.46700000000001</v>
      </c>
      <c r="E4846">
        <v>247.833</v>
      </c>
      <c r="F4846">
        <v>1337</v>
      </c>
      <c r="G4846">
        <v>-9.0978000000000001E-4</v>
      </c>
    </row>
    <row r="4847" spans="1:7" x14ac:dyDescent="0.25">
      <c r="A4847" s="1"/>
      <c r="B4847">
        <v>1338</v>
      </c>
      <c r="C4847">
        <v>1338</v>
      </c>
      <c r="D4847">
        <v>246.63900000000001</v>
      </c>
      <c r="E4847">
        <v>248</v>
      </c>
      <c r="F4847">
        <v>1338</v>
      </c>
      <c r="G4847">
        <v>-9.1176699999999996E-4</v>
      </c>
    </row>
    <row r="4848" spans="1:7" x14ac:dyDescent="0.25">
      <c r="A4848" s="1"/>
      <c r="B4848">
        <v>1339</v>
      </c>
      <c r="C4848">
        <v>1339</v>
      </c>
      <c r="D4848">
        <v>246.80600000000001</v>
      </c>
      <c r="E4848">
        <v>248.167</v>
      </c>
      <c r="F4848">
        <v>1339</v>
      </c>
      <c r="G4848">
        <v>-9.14173E-4</v>
      </c>
    </row>
    <row r="4849" spans="1:7" x14ac:dyDescent="0.25">
      <c r="A4849" s="1"/>
      <c r="B4849">
        <v>1340</v>
      </c>
      <c r="C4849">
        <v>1340</v>
      </c>
      <c r="D4849">
        <v>246.97499999999999</v>
      </c>
      <c r="E4849">
        <v>248.333</v>
      </c>
      <c r="F4849">
        <v>1340</v>
      </c>
      <c r="G4849">
        <v>-9.1691699999999995E-4</v>
      </c>
    </row>
    <row r="4850" spans="1:7" x14ac:dyDescent="0.25">
      <c r="A4850" s="1"/>
      <c r="B4850">
        <v>1341</v>
      </c>
      <c r="C4850">
        <v>1341</v>
      </c>
      <c r="D4850">
        <v>247.14400000000001</v>
      </c>
      <c r="E4850">
        <v>248.5</v>
      </c>
      <c r="F4850">
        <v>1341</v>
      </c>
      <c r="G4850">
        <v>-9.19998E-4</v>
      </c>
    </row>
    <row r="4851" spans="1:7" x14ac:dyDescent="0.25">
      <c r="A4851" s="1"/>
      <c r="B4851">
        <v>1342</v>
      </c>
      <c r="C4851">
        <v>1342</v>
      </c>
      <c r="D4851">
        <v>247.31200000000001</v>
      </c>
      <c r="E4851">
        <v>248.667</v>
      </c>
      <c r="F4851">
        <v>1342</v>
      </c>
      <c r="G4851">
        <v>-9.2355699999999998E-4</v>
      </c>
    </row>
    <row r="4852" spans="1:7" x14ac:dyDescent="0.25">
      <c r="A4852" s="1"/>
      <c r="B4852">
        <v>1343</v>
      </c>
      <c r="C4852">
        <v>1343</v>
      </c>
      <c r="D4852">
        <v>247.48</v>
      </c>
      <c r="E4852">
        <v>248.833</v>
      </c>
      <c r="F4852">
        <v>1343</v>
      </c>
      <c r="G4852">
        <v>-9.2765100000000004E-4</v>
      </c>
    </row>
    <row r="4853" spans="1:7" x14ac:dyDescent="0.25">
      <c r="A4853" s="1"/>
      <c r="B4853">
        <v>1344</v>
      </c>
      <c r="C4853">
        <v>1344</v>
      </c>
      <c r="D4853">
        <v>247.649</v>
      </c>
      <c r="E4853">
        <v>249</v>
      </c>
      <c r="F4853">
        <v>1344</v>
      </c>
      <c r="G4853">
        <v>-9.3178300000000005E-4</v>
      </c>
    </row>
    <row r="4854" spans="1:7" x14ac:dyDescent="0.25">
      <c r="A4854" s="1"/>
      <c r="B4854">
        <v>1345</v>
      </c>
      <c r="C4854">
        <v>1345</v>
      </c>
      <c r="D4854">
        <v>247.827</v>
      </c>
      <c r="E4854">
        <v>249.167</v>
      </c>
      <c r="F4854">
        <v>1345</v>
      </c>
      <c r="G4854">
        <v>-9.3573699999999996E-4</v>
      </c>
    </row>
    <row r="4855" spans="1:7" x14ac:dyDescent="0.25">
      <c r="A4855" s="1"/>
      <c r="B4855">
        <v>1346</v>
      </c>
      <c r="C4855">
        <v>1346</v>
      </c>
      <c r="D4855">
        <v>247.99100000000001</v>
      </c>
      <c r="E4855">
        <v>249.333</v>
      </c>
      <c r="F4855">
        <v>1346</v>
      </c>
      <c r="G4855">
        <v>-9.3948499999999999E-4</v>
      </c>
    </row>
    <row r="4856" spans="1:7" x14ac:dyDescent="0.25">
      <c r="A4856" s="1"/>
      <c r="B4856">
        <v>1347</v>
      </c>
      <c r="C4856">
        <v>1347</v>
      </c>
      <c r="D4856">
        <v>248.172</v>
      </c>
      <c r="E4856">
        <v>249.5</v>
      </c>
      <c r="F4856">
        <v>1347</v>
      </c>
      <c r="G4856">
        <v>-9.4250599999999996E-4</v>
      </c>
    </row>
    <row r="4857" spans="1:7" x14ac:dyDescent="0.25">
      <c r="A4857" s="1"/>
      <c r="B4857">
        <v>1348</v>
      </c>
      <c r="C4857">
        <v>1348</v>
      </c>
      <c r="D4857">
        <v>248.35</v>
      </c>
      <c r="E4857">
        <v>249.667</v>
      </c>
      <c r="F4857">
        <v>1348</v>
      </c>
      <c r="G4857">
        <v>-9.4496900000000004E-4</v>
      </c>
    </row>
    <row r="4858" spans="1:7" x14ac:dyDescent="0.25">
      <c r="A4858" s="1"/>
      <c r="B4858">
        <v>1349</v>
      </c>
      <c r="C4858">
        <v>1349</v>
      </c>
      <c r="D4858">
        <v>248.52199999999999</v>
      </c>
      <c r="E4858">
        <v>249.833</v>
      </c>
      <c r="F4858">
        <v>1349</v>
      </c>
      <c r="G4858">
        <v>-9.4699599999999997E-4</v>
      </c>
    </row>
    <row r="4859" spans="1:7" x14ac:dyDescent="0.25">
      <c r="A4859" s="1"/>
      <c r="B4859">
        <v>1350</v>
      </c>
      <c r="C4859">
        <v>1350</v>
      </c>
      <c r="D4859">
        <v>248.68700000000001</v>
      </c>
      <c r="E4859">
        <v>250</v>
      </c>
      <c r="F4859">
        <v>1350</v>
      </c>
      <c r="G4859">
        <v>-9.4864299999999999E-4</v>
      </c>
    </row>
    <row r="4860" spans="1:7" x14ac:dyDescent="0.25">
      <c r="A4860" s="1"/>
      <c r="B4860">
        <v>1351</v>
      </c>
      <c r="C4860">
        <v>1351</v>
      </c>
      <c r="D4860">
        <v>248.85900000000001</v>
      </c>
      <c r="E4860">
        <v>250.167</v>
      </c>
      <c r="F4860">
        <v>1351</v>
      </c>
      <c r="G4860">
        <v>-9.5041600000000004E-4</v>
      </c>
    </row>
    <row r="4861" spans="1:7" x14ac:dyDescent="0.25">
      <c r="A4861" s="1"/>
      <c r="B4861">
        <v>1352</v>
      </c>
      <c r="C4861">
        <v>1352</v>
      </c>
      <c r="D4861">
        <v>249.02600000000001</v>
      </c>
      <c r="E4861">
        <v>250.333</v>
      </c>
      <c r="F4861">
        <v>1352</v>
      </c>
      <c r="G4861">
        <v>-9.5219499999999997E-4</v>
      </c>
    </row>
    <row r="4862" spans="1:7" x14ac:dyDescent="0.25">
      <c r="A4862" s="1"/>
      <c r="B4862">
        <v>1353</v>
      </c>
      <c r="C4862">
        <v>1353</v>
      </c>
      <c r="D4862">
        <v>249.19900000000001</v>
      </c>
      <c r="E4862">
        <v>250.5</v>
      </c>
      <c r="F4862">
        <v>1353</v>
      </c>
      <c r="G4862">
        <v>-9.5396399999999996E-4</v>
      </c>
    </row>
    <row r="4863" spans="1:7" x14ac:dyDescent="0.25">
      <c r="A4863" s="1"/>
      <c r="B4863">
        <v>1354</v>
      </c>
      <c r="C4863">
        <v>1354</v>
      </c>
      <c r="D4863">
        <v>249.369</v>
      </c>
      <c r="E4863">
        <v>250.667</v>
      </c>
      <c r="F4863">
        <v>1354</v>
      </c>
      <c r="G4863">
        <v>-9.5572099999999998E-4</v>
      </c>
    </row>
    <row r="4864" spans="1:7" x14ac:dyDescent="0.25">
      <c r="A4864" s="1"/>
      <c r="B4864">
        <v>1355</v>
      </c>
      <c r="C4864">
        <v>1355</v>
      </c>
      <c r="D4864">
        <v>249.535</v>
      </c>
      <c r="E4864">
        <v>250.833</v>
      </c>
      <c r="F4864">
        <v>1355</v>
      </c>
      <c r="G4864">
        <v>-9.5807800000000001E-4</v>
      </c>
    </row>
    <row r="4865" spans="1:7" x14ac:dyDescent="0.25">
      <c r="A4865" s="1"/>
      <c r="B4865">
        <v>1356</v>
      </c>
      <c r="C4865">
        <v>1356</v>
      </c>
      <c r="D4865">
        <v>249.70400000000001</v>
      </c>
      <c r="E4865">
        <v>251</v>
      </c>
      <c r="F4865">
        <v>1356</v>
      </c>
      <c r="G4865">
        <v>-9.6086200000000004E-4</v>
      </c>
    </row>
    <row r="4866" spans="1:7" x14ac:dyDescent="0.25">
      <c r="A4866" s="1"/>
      <c r="B4866">
        <v>1357</v>
      </c>
      <c r="C4866">
        <v>1357</v>
      </c>
      <c r="D4866">
        <v>249.87899999999999</v>
      </c>
      <c r="E4866">
        <v>251.167</v>
      </c>
      <c r="F4866">
        <v>1357</v>
      </c>
      <c r="G4866">
        <v>-9.6384400000000005E-4</v>
      </c>
    </row>
    <row r="4867" spans="1:7" x14ac:dyDescent="0.25">
      <c r="A4867" s="1"/>
      <c r="B4867">
        <v>1358</v>
      </c>
      <c r="C4867">
        <v>1358</v>
      </c>
      <c r="D4867">
        <v>250.042</v>
      </c>
      <c r="E4867">
        <v>251.333</v>
      </c>
      <c r="F4867">
        <v>1358</v>
      </c>
      <c r="G4867">
        <v>-9.66864E-4</v>
      </c>
    </row>
    <row r="4868" spans="1:7" x14ac:dyDescent="0.25">
      <c r="A4868" s="1"/>
      <c r="B4868">
        <v>1359</v>
      </c>
      <c r="C4868">
        <v>1359</v>
      </c>
      <c r="D4868">
        <v>250.22399999999999</v>
      </c>
      <c r="E4868">
        <v>251.5</v>
      </c>
      <c r="F4868">
        <v>1359</v>
      </c>
      <c r="G4868">
        <v>-9.7026000000000002E-4</v>
      </c>
    </row>
    <row r="4869" spans="1:7" x14ac:dyDescent="0.25">
      <c r="A4869" s="1"/>
      <c r="B4869">
        <v>1360</v>
      </c>
      <c r="C4869">
        <v>1360</v>
      </c>
      <c r="D4869">
        <v>250.38200000000001</v>
      </c>
      <c r="E4869">
        <v>251.667</v>
      </c>
      <c r="F4869">
        <v>1360</v>
      </c>
      <c r="G4869">
        <v>-9.7335499999999997E-4</v>
      </c>
    </row>
    <row r="4870" spans="1:7" x14ac:dyDescent="0.25">
      <c r="A4870" s="1"/>
      <c r="B4870">
        <v>1361</v>
      </c>
      <c r="C4870">
        <v>1361</v>
      </c>
      <c r="D4870">
        <v>250.56399999999999</v>
      </c>
      <c r="E4870">
        <v>251.833</v>
      </c>
      <c r="F4870">
        <v>1361</v>
      </c>
      <c r="G4870">
        <v>-9.7623800000000004E-4</v>
      </c>
    </row>
    <row r="4871" spans="1:7" x14ac:dyDescent="0.25">
      <c r="A4871" s="1"/>
      <c r="B4871">
        <v>1362</v>
      </c>
      <c r="C4871">
        <v>1362</v>
      </c>
      <c r="D4871">
        <v>250.732</v>
      </c>
      <c r="E4871">
        <v>252</v>
      </c>
      <c r="F4871">
        <v>1362</v>
      </c>
      <c r="G4871">
        <v>-9.7899100000000002E-4</v>
      </c>
    </row>
    <row r="4872" spans="1:7" x14ac:dyDescent="0.25">
      <c r="A4872" s="1"/>
      <c r="B4872">
        <v>1363</v>
      </c>
      <c r="C4872">
        <v>1363</v>
      </c>
      <c r="D4872">
        <v>250.90199999999999</v>
      </c>
      <c r="E4872">
        <v>252.167</v>
      </c>
      <c r="F4872">
        <v>1363</v>
      </c>
      <c r="G4872">
        <v>-9.8176300000000008E-4</v>
      </c>
    </row>
    <row r="4873" spans="1:7" x14ac:dyDescent="0.25">
      <c r="A4873" s="1"/>
      <c r="B4873">
        <v>1364</v>
      </c>
      <c r="C4873">
        <v>1364</v>
      </c>
      <c r="D4873">
        <v>251.07300000000001</v>
      </c>
      <c r="E4873">
        <v>252.333</v>
      </c>
      <c r="F4873">
        <v>1364</v>
      </c>
      <c r="G4873">
        <v>-9.8465399999999995E-4</v>
      </c>
    </row>
    <row r="4874" spans="1:7" x14ac:dyDescent="0.25">
      <c r="A4874" s="1"/>
      <c r="B4874">
        <v>1365</v>
      </c>
      <c r="C4874">
        <v>1365</v>
      </c>
      <c r="D4874">
        <v>251.23599999999999</v>
      </c>
      <c r="E4874">
        <v>252.5</v>
      </c>
      <c r="F4874">
        <v>1365</v>
      </c>
      <c r="G4874">
        <v>-9.8745800000000009E-4</v>
      </c>
    </row>
    <row r="4875" spans="1:7" x14ac:dyDescent="0.25">
      <c r="A4875" s="1"/>
      <c r="B4875">
        <v>1366</v>
      </c>
      <c r="C4875">
        <v>1366</v>
      </c>
      <c r="D4875">
        <v>251.404</v>
      </c>
      <c r="E4875">
        <v>252.667</v>
      </c>
      <c r="F4875">
        <v>1366</v>
      </c>
      <c r="G4875">
        <v>-9.9006300000000001E-4</v>
      </c>
    </row>
    <row r="4876" spans="1:7" x14ac:dyDescent="0.25">
      <c r="A4876" s="1"/>
      <c r="B4876">
        <v>1367</v>
      </c>
      <c r="C4876">
        <v>1367</v>
      </c>
      <c r="D4876">
        <v>251.57900000000001</v>
      </c>
      <c r="E4876">
        <v>252.833</v>
      </c>
      <c r="F4876">
        <v>1367</v>
      </c>
      <c r="G4876">
        <v>-9.927200000000001E-4</v>
      </c>
    </row>
    <row r="4877" spans="1:7" x14ac:dyDescent="0.25">
      <c r="A4877" s="1"/>
      <c r="B4877">
        <v>1368</v>
      </c>
      <c r="C4877">
        <v>1368</v>
      </c>
      <c r="D4877">
        <v>251.74799999999999</v>
      </c>
      <c r="E4877">
        <v>253</v>
      </c>
      <c r="F4877">
        <v>1368</v>
      </c>
      <c r="G4877">
        <v>-9.9545600000000003E-4</v>
      </c>
    </row>
    <row r="4878" spans="1:7" x14ac:dyDescent="0.25">
      <c r="A4878" s="1"/>
      <c r="B4878">
        <v>1369</v>
      </c>
      <c r="C4878">
        <v>1369</v>
      </c>
      <c r="D4878">
        <v>251.928</v>
      </c>
      <c r="E4878">
        <v>253.167</v>
      </c>
      <c r="F4878">
        <v>1369</v>
      </c>
      <c r="G4878">
        <v>-9.9814099999999992E-4</v>
      </c>
    </row>
    <row r="4879" spans="1:7" x14ac:dyDescent="0.25">
      <c r="A4879" s="1"/>
      <c r="B4879">
        <v>1370</v>
      </c>
      <c r="C4879">
        <v>1370</v>
      </c>
      <c r="D4879">
        <v>252.09899999999999</v>
      </c>
      <c r="E4879">
        <v>253.333</v>
      </c>
      <c r="F4879">
        <v>1370</v>
      </c>
      <c r="G4879">
        <v>-1.0007E-3</v>
      </c>
    </row>
    <row r="4880" spans="1:7" x14ac:dyDescent="0.25">
      <c r="A4880" s="1"/>
      <c r="B4880">
        <v>1371</v>
      </c>
      <c r="C4880">
        <v>1371</v>
      </c>
      <c r="D4880">
        <v>252.267</v>
      </c>
      <c r="E4880">
        <v>253.5</v>
      </c>
      <c r="F4880">
        <v>1371</v>
      </c>
      <c r="G4880">
        <v>-1.00322E-3</v>
      </c>
    </row>
    <row r="4881" spans="1:7" x14ac:dyDescent="0.25">
      <c r="A4881" s="1"/>
      <c r="B4881">
        <v>1372</v>
      </c>
      <c r="C4881">
        <v>1372</v>
      </c>
      <c r="D4881">
        <v>252.43799999999999</v>
      </c>
      <c r="E4881">
        <v>253.667</v>
      </c>
      <c r="F4881">
        <v>1372</v>
      </c>
      <c r="G4881">
        <v>-1.00595E-3</v>
      </c>
    </row>
    <row r="4882" spans="1:7" x14ac:dyDescent="0.25">
      <c r="A4882" s="1"/>
      <c r="B4882">
        <v>1373</v>
      </c>
      <c r="C4882">
        <v>1373</v>
      </c>
      <c r="D4882">
        <v>252.601</v>
      </c>
      <c r="E4882">
        <v>253.833</v>
      </c>
      <c r="F4882">
        <v>1373</v>
      </c>
      <c r="G4882">
        <v>-1.0086299999999999E-3</v>
      </c>
    </row>
    <row r="4883" spans="1:7" x14ac:dyDescent="0.25">
      <c r="A4883" s="1"/>
      <c r="B4883">
        <v>1374</v>
      </c>
      <c r="C4883">
        <v>1374</v>
      </c>
      <c r="D4883">
        <v>252.779</v>
      </c>
      <c r="E4883">
        <v>254</v>
      </c>
      <c r="F4883">
        <v>1374</v>
      </c>
      <c r="G4883">
        <v>-1.0111899999999999E-3</v>
      </c>
    </row>
    <row r="4884" spans="1:7" x14ac:dyDescent="0.25">
      <c r="A4884" s="1"/>
      <c r="B4884">
        <v>1375</v>
      </c>
      <c r="C4884">
        <v>1375</v>
      </c>
      <c r="D4884">
        <v>252.94800000000001</v>
      </c>
      <c r="E4884">
        <v>254.167</v>
      </c>
      <c r="F4884">
        <v>1375</v>
      </c>
      <c r="G4884">
        <v>-1.01395E-3</v>
      </c>
    </row>
    <row r="4885" spans="1:7" x14ac:dyDescent="0.25">
      <c r="A4885" s="1"/>
      <c r="B4885">
        <v>1376</v>
      </c>
      <c r="C4885">
        <v>1376</v>
      </c>
      <c r="D4885">
        <v>253.125</v>
      </c>
      <c r="E4885">
        <v>254.333</v>
      </c>
      <c r="F4885">
        <v>1376</v>
      </c>
      <c r="G4885">
        <v>-1.0168E-3</v>
      </c>
    </row>
    <row r="4886" spans="1:7" x14ac:dyDescent="0.25">
      <c r="A4886" s="1"/>
      <c r="B4886">
        <v>1377</v>
      </c>
      <c r="C4886">
        <v>1377</v>
      </c>
      <c r="D4886">
        <v>253.28800000000001</v>
      </c>
      <c r="E4886">
        <v>254.5</v>
      </c>
      <c r="F4886">
        <v>1377</v>
      </c>
      <c r="G4886">
        <v>-1.01954E-3</v>
      </c>
    </row>
    <row r="4887" spans="1:7" x14ac:dyDescent="0.25">
      <c r="A4887" s="1"/>
      <c r="B4887">
        <v>1378</v>
      </c>
      <c r="C4887">
        <v>1378</v>
      </c>
      <c r="D4887">
        <v>253.46199999999999</v>
      </c>
      <c r="E4887">
        <v>254.667</v>
      </c>
      <c r="F4887">
        <v>1378</v>
      </c>
      <c r="G4887">
        <v>-1.0220699999999999E-3</v>
      </c>
    </row>
    <row r="4888" spans="1:7" x14ac:dyDescent="0.25">
      <c r="A4888" s="1"/>
      <c r="B4888">
        <v>1379</v>
      </c>
      <c r="C4888">
        <v>1379</v>
      </c>
      <c r="D4888">
        <v>253.62700000000001</v>
      </c>
      <c r="E4888">
        <v>254.833</v>
      </c>
      <c r="F4888">
        <v>1379</v>
      </c>
      <c r="G4888">
        <v>-1.02458E-3</v>
      </c>
    </row>
    <row r="4889" spans="1:7" x14ac:dyDescent="0.25">
      <c r="A4889" s="1"/>
      <c r="B4889">
        <v>1380</v>
      </c>
      <c r="C4889">
        <v>1380</v>
      </c>
      <c r="D4889">
        <v>253.80500000000001</v>
      </c>
      <c r="E4889">
        <v>255</v>
      </c>
      <c r="F4889">
        <v>1380</v>
      </c>
      <c r="G4889">
        <v>-1.0274699999999999E-3</v>
      </c>
    </row>
    <row r="4890" spans="1:7" x14ac:dyDescent="0.25">
      <c r="A4890" s="1"/>
      <c r="B4890">
        <v>1381</v>
      </c>
      <c r="C4890">
        <v>1381</v>
      </c>
      <c r="D4890">
        <v>253.97399999999999</v>
      </c>
      <c r="E4890">
        <v>255.167</v>
      </c>
      <c r="F4890">
        <v>1381</v>
      </c>
      <c r="G4890">
        <v>-1.0304400000000001E-3</v>
      </c>
    </row>
    <row r="4891" spans="1:7" x14ac:dyDescent="0.25">
      <c r="A4891" s="1"/>
      <c r="B4891">
        <v>1382</v>
      </c>
      <c r="C4891">
        <v>1382</v>
      </c>
      <c r="D4891">
        <v>254.14400000000001</v>
      </c>
      <c r="E4891">
        <v>255.333</v>
      </c>
      <c r="F4891">
        <v>1382</v>
      </c>
      <c r="G4891">
        <v>-1.03338E-3</v>
      </c>
    </row>
    <row r="4892" spans="1:7" x14ac:dyDescent="0.25">
      <c r="A4892" s="1"/>
      <c r="B4892">
        <v>1383</v>
      </c>
      <c r="C4892">
        <v>1383</v>
      </c>
      <c r="D4892">
        <v>254.309</v>
      </c>
      <c r="E4892">
        <v>255.5</v>
      </c>
      <c r="F4892">
        <v>1383</v>
      </c>
      <c r="G4892">
        <v>-1.0365800000000001E-3</v>
      </c>
    </row>
    <row r="4893" spans="1:7" x14ac:dyDescent="0.25">
      <c r="A4893" s="1"/>
      <c r="B4893">
        <v>1384</v>
      </c>
      <c r="C4893">
        <v>1384</v>
      </c>
      <c r="D4893">
        <v>254.48500000000001</v>
      </c>
      <c r="E4893">
        <v>255.667</v>
      </c>
      <c r="F4893">
        <v>1384</v>
      </c>
      <c r="G4893">
        <v>-1.03981E-3</v>
      </c>
    </row>
    <row r="4894" spans="1:7" x14ac:dyDescent="0.25">
      <c r="A4894" s="1"/>
      <c r="B4894">
        <v>1385</v>
      </c>
      <c r="C4894">
        <v>1385</v>
      </c>
      <c r="D4894">
        <v>254.654</v>
      </c>
      <c r="E4894">
        <v>255.833</v>
      </c>
      <c r="F4894">
        <v>1385</v>
      </c>
      <c r="G4894">
        <v>-1.04294E-3</v>
      </c>
    </row>
    <row r="4895" spans="1:7" x14ac:dyDescent="0.25">
      <c r="A4895" s="1"/>
      <c r="B4895">
        <v>1386</v>
      </c>
      <c r="C4895">
        <v>1386</v>
      </c>
      <c r="D4895">
        <v>254.82</v>
      </c>
      <c r="E4895">
        <v>256</v>
      </c>
      <c r="F4895">
        <v>1386</v>
      </c>
      <c r="G4895">
        <v>-1.0458900000000001E-3</v>
      </c>
    </row>
    <row r="4896" spans="1:7" x14ac:dyDescent="0.25">
      <c r="A4896" s="1"/>
      <c r="B4896">
        <v>1387</v>
      </c>
      <c r="C4896">
        <v>1387</v>
      </c>
      <c r="D4896">
        <v>254.99199999999999</v>
      </c>
      <c r="E4896">
        <v>256.16699999999997</v>
      </c>
      <c r="F4896">
        <v>1387</v>
      </c>
      <c r="G4896">
        <v>-1.04885E-3</v>
      </c>
    </row>
    <row r="4897" spans="1:7" x14ac:dyDescent="0.25">
      <c r="A4897" s="1"/>
      <c r="B4897">
        <v>1388</v>
      </c>
      <c r="C4897">
        <v>1388</v>
      </c>
      <c r="D4897">
        <v>255.167</v>
      </c>
      <c r="E4897">
        <v>256.33300000000003</v>
      </c>
      <c r="F4897">
        <v>1388</v>
      </c>
      <c r="G4897">
        <v>-1.05215E-3</v>
      </c>
    </row>
    <row r="4898" spans="1:7" x14ac:dyDescent="0.25">
      <c r="A4898" s="1"/>
      <c r="B4898">
        <v>1389</v>
      </c>
      <c r="C4898">
        <v>1389</v>
      </c>
      <c r="D4898">
        <v>255.333</v>
      </c>
      <c r="E4898">
        <v>256.5</v>
      </c>
      <c r="F4898">
        <v>1389</v>
      </c>
      <c r="G4898">
        <v>-1.05547E-3</v>
      </c>
    </row>
    <row r="4899" spans="1:7" x14ac:dyDescent="0.25">
      <c r="A4899" s="1"/>
      <c r="B4899">
        <v>1390</v>
      </c>
      <c r="C4899">
        <v>1390</v>
      </c>
      <c r="D4899">
        <v>255.50899999999999</v>
      </c>
      <c r="E4899">
        <v>256.66699999999997</v>
      </c>
      <c r="F4899">
        <v>1390</v>
      </c>
      <c r="G4899">
        <v>-1.0586E-3</v>
      </c>
    </row>
    <row r="4900" spans="1:7" x14ac:dyDescent="0.25">
      <c r="A4900" s="1"/>
      <c r="B4900">
        <v>1391</v>
      </c>
      <c r="C4900">
        <v>1391</v>
      </c>
      <c r="D4900">
        <v>255.68</v>
      </c>
      <c r="E4900">
        <v>256.83300000000003</v>
      </c>
      <c r="F4900">
        <v>1391</v>
      </c>
      <c r="G4900">
        <v>-1.0617599999999999E-3</v>
      </c>
    </row>
    <row r="4901" spans="1:7" x14ac:dyDescent="0.25">
      <c r="A4901" s="1"/>
      <c r="B4901">
        <v>1392</v>
      </c>
      <c r="C4901">
        <v>1392</v>
      </c>
      <c r="D4901">
        <v>255.85</v>
      </c>
      <c r="E4901">
        <v>257</v>
      </c>
      <c r="F4901">
        <v>1392</v>
      </c>
      <c r="G4901">
        <v>-1.0648000000000001E-3</v>
      </c>
    </row>
    <row r="4902" spans="1:7" x14ac:dyDescent="0.25">
      <c r="A4902" s="1"/>
      <c r="B4902">
        <v>1393</v>
      </c>
      <c r="C4902">
        <v>1393</v>
      </c>
      <c r="D4902">
        <v>256.02100000000002</v>
      </c>
      <c r="E4902">
        <v>257.16699999999997</v>
      </c>
      <c r="F4902">
        <v>1393</v>
      </c>
      <c r="G4902">
        <v>-1.0676699999999999E-3</v>
      </c>
    </row>
    <row r="4903" spans="1:7" x14ac:dyDescent="0.25">
      <c r="A4903" s="1"/>
      <c r="B4903">
        <v>1394</v>
      </c>
      <c r="C4903">
        <v>1394</v>
      </c>
      <c r="D4903">
        <v>256.18799999999999</v>
      </c>
      <c r="E4903">
        <v>257.33300000000003</v>
      </c>
      <c r="F4903">
        <v>1394</v>
      </c>
      <c r="G4903">
        <v>-1.0703399999999999E-3</v>
      </c>
    </row>
    <row r="4904" spans="1:7" x14ac:dyDescent="0.25">
      <c r="A4904" s="1"/>
      <c r="B4904">
        <v>1395</v>
      </c>
      <c r="C4904">
        <v>1395</v>
      </c>
      <c r="D4904">
        <v>256.35300000000001</v>
      </c>
      <c r="E4904">
        <v>257.5</v>
      </c>
      <c r="F4904">
        <v>1395</v>
      </c>
      <c r="G4904">
        <v>-1.07299E-3</v>
      </c>
    </row>
    <row r="4905" spans="1:7" x14ac:dyDescent="0.25">
      <c r="A4905" s="1"/>
      <c r="B4905">
        <v>1396</v>
      </c>
      <c r="C4905">
        <v>1396</v>
      </c>
      <c r="D4905">
        <v>256.524</v>
      </c>
      <c r="E4905">
        <v>257.66699999999997</v>
      </c>
      <c r="F4905">
        <v>1396</v>
      </c>
      <c r="G4905">
        <v>-1.07599E-3</v>
      </c>
    </row>
    <row r="4906" spans="1:7" x14ac:dyDescent="0.25">
      <c r="A4906" s="1"/>
      <c r="B4906">
        <v>1397</v>
      </c>
      <c r="C4906">
        <v>1397</v>
      </c>
      <c r="D4906">
        <v>256.70800000000003</v>
      </c>
      <c r="E4906">
        <v>257.83300000000003</v>
      </c>
      <c r="F4906">
        <v>1397</v>
      </c>
      <c r="G4906">
        <v>-1.07902E-3</v>
      </c>
    </row>
    <row r="4907" spans="1:7" x14ac:dyDescent="0.25">
      <c r="A4907" s="1"/>
      <c r="B4907">
        <v>1398</v>
      </c>
      <c r="C4907">
        <v>1398</v>
      </c>
      <c r="D4907">
        <v>256.86599999999999</v>
      </c>
      <c r="E4907">
        <v>258</v>
      </c>
      <c r="F4907">
        <v>1398</v>
      </c>
      <c r="G4907">
        <v>-1.08194E-3</v>
      </c>
    </row>
    <row r="4908" spans="1:7" x14ac:dyDescent="0.25">
      <c r="A4908" s="1"/>
      <c r="B4908">
        <v>1399</v>
      </c>
      <c r="C4908">
        <v>1399</v>
      </c>
      <c r="D4908">
        <v>257.04000000000002</v>
      </c>
      <c r="E4908">
        <v>258.16699999999997</v>
      </c>
      <c r="F4908">
        <v>1399</v>
      </c>
      <c r="G4908">
        <v>-1.0849500000000001E-3</v>
      </c>
    </row>
    <row r="4909" spans="1:7" x14ac:dyDescent="0.25">
      <c r="A4909" s="1"/>
      <c r="B4909">
        <v>1400</v>
      </c>
      <c r="C4909">
        <v>1400</v>
      </c>
      <c r="D4909">
        <v>257.20800000000003</v>
      </c>
      <c r="E4909">
        <v>258.33300000000003</v>
      </c>
      <c r="F4909">
        <v>1400</v>
      </c>
      <c r="G4909">
        <v>-1.08793E-3</v>
      </c>
    </row>
    <row r="4910" spans="1:7" x14ac:dyDescent="0.25">
      <c r="A4910" s="1"/>
      <c r="B4910">
        <v>1401</v>
      </c>
      <c r="C4910">
        <v>1401</v>
      </c>
      <c r="D4910">
        <v>257.37099999999998</v>
      </c>
      <c r="E4910">
        <v>258.5</v>
      </c>
      <c r="F4910">
        <v>1401</v>
      </c>
      <c r="G4910">
        <v>-1.09077E-3</v>
      </c>
    </row>
    <row r="4911" spans="1:7" x14ac:dyDescent="0.25">
      <c r="A4911" s="1"/>
      <c r="B4911">
        <v>1402</v>
      </c>
      <c r="C4911">
        <v>1402</v>
      </c>
      <c r="D4911">
        <v>257.54300000000001</v>
      </c>
      <c r="E4911">
        <v>258.66699999999997</v>
      </c>
      <c r="F4911">
        <v>1402</v>
      </c>
      <c r="G4911">
        <v>-1.09337E-3</v>
      </c>
    </row>
    <row r="4912" spans="1:7" x14ac:dyDescent="0.25">
      <c r="A4912" s="1"/>
      <c r="B4912">
        <v>1403</v>
      </c>
      <c r="C4912">
        <v>1403</v>
      </c>
      <c r="D4912">
        <v>257.71600000000001</v>
      </c>
      <c r="E4912">
        <v>258.83300000000003</v>
      </c>
      <c r="F4912">
        <v>1403</v>
      </c>
      <c r="G4912">
        <v>-1.0957600000000001E-3</v>
      </c>
    </row>
    <row r="4913" spans="1:7" x14ac:dyDescent="0.25">
      <c r="A4913" s="1"/>
      <c r="B4913">
        <v>1404</v>
      </c>
      <c r="C4913">
        <v>1404</v>
      </c>
      <c r="D4913">
        <v>257.88499999999999</v>
      </c>
      <c r="E4913">
        <v>259</v>
      </c>
      <c r="F4913">
        <v>1404</v>
      </c>
      <c r="G4913">
        <v>-1.09844E-3</v>
      </c>
    </row>
    <row r="4914" spans="1:7" x14ac:dyDescent="0.25">
      <c r="A4914" s="1"/>
      <c r="B4914">
        <v>1405</v>
      </c>
      <c r="C4914">
        <v>1405</v>
      </c>
      <c r="D4914">
        <v>258.06400000000002</v>
      </c>
      <c r="E4914">
        <v>259.16699999999997</v>
      </c>
      <c r="F4914">
        <v>1405</v>
      </c>
      <c r="G4914">
        <v>-1.1011899999999999E-3</v>
      </c>
    </row>
    <row r="4915" spans="1:7" x14ac:dyDescent="0.25">
      <c r="A4915" s="1"/>
      <c r="B4915">
        <v>1406</v>
      </c>
      <c r="C4915">
        <v>1406</v>
      </c>
      <c r="D4915">
        <v>258.233</v>
      </c>
      <c r="E4915">
        <v>259.33300000000003</v>
      </c>
      <c r="F4915">
        <v>1406</v>
      </c>
      <c r="G4915">
        <v>-1.10388E-3</v>
      </c>
    </row>
    <row r="4916" spans="1:7" x14ac:dyDescent="0.25">
      <c r="A4916" s="1"/>
      <c r="B4916">
        <v>1407</v>
      </c>
      <c r="C4916">
        <v>1407</v>
      </c>
      <c r="D4916">
        <v>258.39800000000002</v>
      </c>
      <c r="E4916">
        <v>259.5</v>
      </c>
      <c r="F4916">
        <v>1407</v>
      </c>
      <c r="G4916">
        <v>-1.1066800000000001E-3</v>
      </c>
    </row>
    <row r="4917" spans="1:7" x14ac:dyDescent="0.25">
      <c r="A4917" s="1"/>
      <c r="B4917">
        <v>1408</v>
      </c>
      <c r="C4917">
        <v>1408</v>
      </c>
      <c r="D4917">
        <v>258.577</v>
      </c>
      <c r="E4917">
        <v>259.66699999999997</v>
      </c>
      <c r="F4917">
        <v>1408</v>
      </c>
      <c r="G4917">
        <v>-1.1095600000000001E-3</v>
      </c>
    </row>
    <row r="4918" spans="1:7" x14ac:dyDescent="0.25">
      <c r="A4918" s="1"/>
      <c r="B4918">
        <v>1409</v>
      </c>
      <c r="C4918">
        <v>1409</v>
      </c>
      <c r="D4918">
        <v>258.75200000000001</v>
      </c>
      <c r="E4918">
        <v>259.83300000000003</v>
      </c>
      <c r="F4918">
        <v>1409</v>
      </c>
      <c r="G4918">
        <v>-1.1124399999999999E-3</v>
      </c>
    </row>
    <row r="4919" spans="1:7" x14ac:dyDescent="0.25">
      <c r="A4919" s="1"/>
      <c r="B4919">
        <v>1410</v>
      </c>
      <c r="C4919">
        <v>1410</v>
      </c>
      <c r="D4919">
        <v>258.92</v>
      </c>
      <c r="E4919">
        <v>260</v>
      </c>
      <c r="F4919">
        <v>1410</v>
      </c>
      <c r="G4919">
        <v>-1.11527E-3</v>
      </c>
    </row>
    <row r="4920" spans="1:7" x14ac:dyDescent="0.25">
      <c r="A4920" s="1"/>
      <c r="B4920">
        <v>1411</v>
      </c>
      <c r="C4920">
        <v>1411</v>
      </c>
      <c r="D4920">
        <v>259.08199999999999</v>
      </c>
      <c r="E4920">
        <v>260.16699999999997</v>
      </c>
      <c r="F4920">
        <v>1411</v>
      </c>
      <c r="G4920">
        <v>-1.11831E-3</v>
      </c>
    </row>
    <row r="4921" spans="1:7" x14ac:dyDescent="0.25">
      <c r="A4921" s="1"/>
      <c r="B4921">
        <v>1412</v>
      </c>
      <c r="C4921">
        <v>1412</v>
      </c>
      <c r="D4921">
        <v>259.25599999999997</v>
      </c>
      <c r="E4921">
        <v>260.33300000000003</v>
      </c>
      <c r="F4921">
        <v>1412</v>
      </c>
      <c r="G4921">
        <v>-1.12184E-3</v>
      </c>
    </row>
    <row r="4922" spans="1:7" x14ac:dyDescent="0.25">
      <c r="A4922" s="1"/>
      <c r="B4922">
        <v>1413</v>
      </c>
      <c r="C4922">
        <v>1413</v>
      </c>
      <c r="D4922">
        <v>259.41699999999997</v>
      </c>
      <c r="E4922">
        <v>260.5</v>
      </c>
      <c r="F4922">
        <v>1413</v>
      </c>
      <c r="G4922">
        <v>-1.1254800000000001E-3</v>
      </c>
    </row>
    <row r="4923" spans="1:7" x14ac:dyDescent="0.25">
      <c r="A4923" s="1"/>
      <c r="B4923">
        <v>1414</v>
      </c>
      <c r="C4923">
        <v>1414</v>
      </c>
      <c r="D4923">
        <v>259.59500000000003</v>
      </c>
      <c r="E4923">
        <v>260.66699999999997</v>
      </c>
      <c r="F4923">
        <v>1414</v>
      </c>
      <c r="G4923">
        <v>-1.129E-3</v>
      </c>
    </row>
    <row r="4924" spans="1:7" x14ac:dyDescent="0.25">
      <c r="A4924" s="1"/>
      <c r="B4924">
        <v>1415</v>
      </c>
      <c r="C4924">
        <v>1415</v>
      </c>
      <c r="D4924">
        <v>259.76100000000002</v>
      </c>
      <c r="E4924">
        <v>260.83300000000003</v>
      </c>
      <c r="F4924">
        <v>1415</v>
      </c>
      <c r="G4924">
        <v>-1.1326000000000001E-3</v>
      </c>
    </row>
    <row r="4925" spans="1:7" x14ac:dyDescent="0.25">
      <c r="A4925" s="1"/>
      <c r="B4925">
        <v>1416</v>
      </c>
      <c r="C4925">
        <v>1416</v>
      </c>
      <c r="D4925">
        <v>259.93599999999998</v>
      </c>
      <c r="E4925">
        <v>261</v>
      </c>
      <c r="F4925">
        <v>1416</v>
      </c>
      <c r="G4925">
        <v>-1.1359899999999999E-3</v>
      </c>
    </row>
    <row r="4926" spans="1:7" x14ac:dyDescent="0.25">
      <c r="A4926" s="1"/>
      <c r="B4926">
        <v>1417</v>
      </c>
      <c r="C4926">
        <v>1417</v>
      </c>
      <c r="D4926">
        <v>260.10700000000003</v>
      </c>
      <c r="E4926">
        <v>261.16699999999997</v>
      </c>
      <c r="F4926">
        <v>1417</v>
      </c>
      <c r="G4926">
        <v>-1.13912E-3</v>
      </c>
    </row>
    <row r="4927" spans="1:7" x14ac:dyDescent="0.25">
      <c r="A4927" s="1"/>
      <c r="B4927">
        <v>1418</v>
      </c>
      <c r="C4927">
        <v>1418</v>
      </c>
      <c r="D4927">
        <v>260.274</v>
      </c>
      <c r="E4927">
        <v>261.33300000000003</v>
      </c>
      <c r="F4927">
        <v>1418</v>
      </c>
      <c r="G4927">
        <v>-1.1419900000000001E-3</v>
      </c>
    </row>
    <row r="4928" spans="1:7" x14ac:dyDescent="0.25">
      <c r="A4928" s="1"/>
      <c r="B4928">
        <v>1419</v>
      </c>
      <c r="C4928">
        <v>1419</v>
      </c>
      <c r="D4928">
        <v>260.45100000000002</v>
      </c>
      <c r="E4928">
        <v>261.5</v>
      </c>
      <c r="F4928">
        <v>1419</v>
      </c>
      <c r="G4928">
        <v>-1.1443600000000001E-3</v>
      </c>
    </row>
    <row r="4929" spans="1:7" x14ac:dyDescent="0.25">
      <c r="A4929" s="1"/>
      <c r="B4929">
        <v>1420</v>
      </c>
      <c r="C4929">
        <v>1420</v>
      </c>
      <c r="D4929">
        <v>260.625</v>
      </c>
      <c r="E4929">
        <v>261.66699999999997</v>
      </c>
      <c r="F4929">
        <v>1420</v>
      </c>
      <c r="G4929">
        <v>-1.14693E-3</v>
      </c>
    </row>
    <row r="4930" spans="1:7" x14ac:dyDescent="0.25">
      <c r="A4930" s="1"/>
      <c r="B4930">
        <v>1421</v>
      </c>
      <c r="C4930">
        <v>1421</v>
      </c>
      <c r="D4930">
        <v>260.79500000000002</v>
      </c>
      <c r="E4930">
        <v>261.83300000000003</v>
      </c>
      <c r="F4930">
        <v>1421</v>
      </c>
      <c r="G4930">
        <v>-1.1494299999999999E-3</v>
      </c>
    </row>
    <row r="4931" spans="1:7" x14ac:dyDescent="0.25">
      <c r="A4931" s="1"/>
      <c r="B4931">
        <v>1422</v>
      </c>
      <c r="C4931">
        <v>1422</v>
      </c>
      <c r="D4931">
        <v>260.96600000000001</v>
      </c>
      <c r="E4931">
        <v>262</v>
      </c>
      <c r="F4931">
        <v>1422</v>
      </c>
      <c r="G4931">
        <v>-1.1518100000000001E-3</v>
      </c>
    </row>
    <row r="4932" spans="1:7" x14ac:dyDescent="0.25">
      <c r="A4932" s="1"/>
      <c r="B4932">
        <v>1423</v>
      </c>
      <c r="C4932">
        <v>1423</v>
      </c>
      <c r="D4932">
        <v>261.13299999999998</v>
      </c>
      <c r="E4932">
        <v>262.16699999999997</v>
      </c>
      <c r="F4932">
        <v>1423</v>
      </c>
      <c r="G4932">
        <v>-1.15398E-3</v>
      </c>
    </row>
    <row r="4933" spans="1:7" x14ac:dyDescent="0.25">
      <c r="A4933" s="1"/>
      <c r="B4933">
        <v>1424</v>
      </c>
      <c r="C4933">
        <v>1424</v>
      </c>
      <c r="D4933">
        <v>261.30799999999999</v>
      </c>
      <c r="E4933">
        <v>262.33300000000003</v>
      </c>
      <c r="F4933">
        <v>1424</v>
      </c>
      <c r="G4933">
        <v>-1.15631E-3</v>
      </c>
    </row>
    <row r="4934" spans="1:7" x14ac:dyDescent="0.25">
      <c r="A4934" s="1"/>
      <c r="B4934">
        <v>1425</v>
      </c>
      <c r="C4934">
        <v>1425</v>
      </c>
      <c r="D4934">
        <v>261.46499999999997</v>
      </c>
      <c r="E4934">
        <v>262.5</v>
      </c>
      <c r="F4934">
        <v>1425</v>
      </c>
      <c r="G4934">
        <v>-1.15872E-3</v>
      </c>
    </row>
    <row r="4935" spans="1:7" x14ac:dyDescent="0.25">
      <c r="A4935" s="1"/>
      <c r="B4935">
        <v>1426</v>
      </c>
      <c r="C4935">
        <v>1426</v>
      </c>
      <c r="D4935">
        <v>261.642</v>
      </c>
      <c r="E4935">
        <v>262.66699999999997</v>
      </c>
      <c r="F4935">
        <v>1426</v>
      </c>
      <c r="G4935">
        <v>-1.16124E-3</v>
      </c>
    </row>
    <row r="4936" spans="1:7" x14ac:dyDescent="0.25">
      <c r="A4936" s="1"/>
      <c r="B4936">
        <v>1427</v>
      </c>
      <c r="C4936">
        <v>1427</v>
      </c>
      <c r="D4936">
        <v>261.81700000000001</v>
      </c>
      <c r="E4936">
        <v>262.83300000000003</v>
      </c>
      <c r="F4936">
        <v>1427</v>
      </c>
      <c r="G4936">
        <v>-1.16394E-3</v>
      </c>
    </row>
    <row r="4937" spans="1:7" x14ac:dyDescent="0.25">
      <c r="A4937" s="1"/>
      <c r="B4937">
        <v>1428</v>
      </c>
      <c r="C4937">
        <v>1428</v>
      </c>
      <c r="D4937">
        <v>261.98099999999999</v>
      </c>
      <c r="E4937">
        <v>263</v>
      </c>
      <c r="F4937">
        <v>1428</v>
      </c>
      <c r="G4937">
        <v>-1.1673600000000001E-3</v>
      </c>
    </row>
    <row r="4938" spans="1:7" x14ac:dyDescent="0.25">
      <c r="A4938" s="1"/>
      <c r="B4938">
        <v>1429</v>
      </c>
      <c r="C4938">
        <v>1429</v>
      </c>
      <c r="D4938">
        <v>262.14800000000002</v>
      </c>
      <c r="E4938">
        <v>263.16699999999997</v>
      </c>
      <c r="F4938">
        <v>1429</v>
      </c>
      <c r="G4938">
        <v>-1.1710399999999999E-3</v>
      </c>
    </row>
    <row r="4939" spans="1:7" x14ac:dyDescent="0.25">
      <c r="A4939" s="1"/>
      <c r="B4939">
        <v>1430</v>
      </c>
      <c r="C4939">
        <v>1430</v>
      </c>
      <c r="D4939">
        <v>262.315</v>
      </c>
      <c r="E4939">
        <v>263.33300000000003</v>
      </c>
      <c r="F4939">
        <v>1430</v>
      </c>
      <c r="G4939">
        <v>-1.17475E-3</v>
      </c>
    </row>
    <row r="4940" spans="1:7" x14ac:dyDescent="0.25">
      <c r="A4940" s="1"/>
      <c r="B4940">
        <v>1431</v>
      </c>
      <c r="C4940">
        <v>1431</v>
      </c>
      <c r="D4940">
        <v>262.49299999999999</v>
      </c>
      <c r="E4940">
        <v>263.5</v>
      </c>
      <c r="F4940">
        <v>1431</v>
      </c>
      <c r="G4940">
        <v>-1.17833E-3</v>
      </c>
    </row>
    <row r="4941" spans="1:7" x14ac:dyDescent="0.25">
      <c r="A4941" s="1"/>
      <c r="B4941">
        <v>1432</v>
      </c>
      <c r="C4941">
        <v>1432</v>
      </c>
      <c r="D4941">
        <v>262.66500000000002</v>
      </c>
      <c r="E4941">
        <v>263.66699999999997</v>
      </c>
      <c r="F4941">
        <v>1432</v>
      </c>
      <c r="G4941">
        <v>-1.1816999999999999E-3</v>
      </c>
    </row>
    <row r="4942" spans="1:7" x14ac:dyDescent="0.25">
      <c r="A4942" s="1"/>
      <c r="B4942">
        <v>1433</v>
      </c>
      <c r="C4942">
        <v>1433</v>
      </c>
      <c r="D4942">
        <v>262.83199999999999</v>
      </c>
      <c r="E4942">
        <v>263.83300000000003</v>
      </c>
      <c r="F4942">
        <v>1433</v>
      </c>
      <c r="G4942">
        <v>-1.1850299999999999E-3</v>
      </c>
    </row>
    <row r="4943" spans="1:7" x14ac:dyDescent="0.25">
      <c r="A4943" s="1"/>
      <c r="B4943">
        <v>1434</v>
      </c>
      <c r="C4943">
        <v>1434</v>
      </c>
      <c r="D4943">
        <v>262.99700000000001</v>
      </c>
      <c r="E4943">
        <v>264</v>
      </c>
      <c r="F4943">
        <v>1434</v>
      </c>
      <c r="G4943">
        <v>-1.1883E-3</v>
      </c>
    </row>
    <row r="4944" spans="1:7" x14ac:dyDescent="0.25">
      <c r="A4944" s="1"/>
      <c r="B4944">
        <v>1435</v>
      </c>
      <c r="C4944">
        <v>1435</v>
      </c>
      <c r="D4944">
        <v>263.16800000000001</v>
      </c>
      <c r="E4944">
        <v>264.16699999999997</v>
      </c>
      <c r="F4944">
        <v>1435</v>
      </c>
      <c r="G4944">
        <v>-1.1914600000000001E-3</v>
      </c>
    </row>
    <row r="4945" spans="1:7" x14ac:dyDescent="0.25">
      <c r="A4945" s="1"/>
      <c r="B4945">
        <v>1436</v>
      </c>
      <c r="C4945">
        <v>1436</v>
      </c>
      <c r="D4945">
        <v>263.34300000000002</v>
      </c>
      <c r="E4945">
        <v>264.33300000000003</v>
      </c>
      <c r="F4945">
        <v>1436</v>
      </c>
      <c r="G4945">
        <v>-1.19461E-3</v>
      </c>
    </row>
    <row r="4946" spans="1:7" x14ac:dyDescent="0.25">
      <c r="A4946" s="1"/>
      <c r="B4946">
        <v>1437</v>
      </c>
      <c r="C4946">
        <v>1437</v>
      </c>
      <c r="D4946">
        <v>263.50700000000001</v>
      </c>
      <c r="E4946">
        <v>264.5</v>
      </c>
      <c r="F4946">
        <v>1437</v>
      </c>
      <c r="G4946">
        <v>-1.1976700000000001E-3</v>
      </c>
    </row>
    <row r="4947" spans="1:7" x14ac:dyDescent="0.25">
      <c r="A4947" s="1"/>
      <c r="B4947">
        <v>1438</v>
      </c>
      <c r="C4947">
        <v>1438</v>
      </c>
      <c r="D4947">
        <v>263.67700000000002</v>
      </c>
      <c r="E4947">
        <v>264.66699999999997</v>
      </c>
      <c r="F4947">
        <v>1438</v>
      </c>
      <c r="G4947">
        <v>-1.2005E-3</v>
      </c>
    </row>
    <row r="4948" spans="1:7" x14ac:dyDescent="0.25">
      <c r="A4948" s="1"/>
      <c r="B4948">
        <v>1439</v>
      </c>
      <c r="C4948">
        <v>1439</v>
      </c>
      <c r="D4948">
        <v>263.85199999999998</v>
      </c>
      <c r="E4948">
        <v>264.83300000000003</v>
      </c>
      <c r="F4948">
        <v>1439</v>
      </c>
      <c r="G4948">
        <v>-1.2030700000000001E-3</v>
      </c>
    </row>
    <row r="4949" spans="1:7" x14ac:dyDescent="0.25">
      <c r="A4949" s="1"/>
      <c r="B4949">
        <v>1440</v>
      </c>
      <c r="C4949">
        <v>1440</v>
      </c>
      <c r="D4949">
        <v>264.01400000000001</v>
      </c>
      <c r="E4949">
        <v>265</v>
      </c>
      <c r="F4949">
        <v>1440</v>
      </c>
      <c r="G4949">
        <v>-1.2057700000000001E-3</v>
      </c>
    </row>
    <row r="4950" spans="1:7" x14ac:dyDescent="0.25">
      <c r="A4950" s="1"/>
      <c r="B4950">
        <v>1441</v>
      </c>
      <c r="C4950">
        <v>1441</v>
      </c>
      <c r="D4950">
        <v>264.19499999999999</v>
      </c>
      <c r="E4950">
        <v>265.16699999999997</v>
      </c>
      <c r="F4950">
        <v>1441</v>
      </c>
      <c r="G4950">
        <v>-1.20863E-3</v>
      </c>
    </row>
    <row r="4951" spans="1:7" x14ac:dyDescent="0.25">
      <c r="A4951" s="1"/>
      <c r="B4951">
        <v>1442</v>
      </c>
      <c r="C4951">
        <v>1442</v>
      </c>
      <c r="D4951">
        <v>264.36200000000002</v>
      </c>
      <c r="E4951">
        <v>265.33300000000003</v>
      </c>
      <c r="F4951">
        <v>1442</v>
      </c>
      <c r="G4951">
        <v>-1.2115299999999999E-3</v>
      </c>
    </row>
    <row r="4952" spans="1:7" x14ac:dyDescent="0.25">
      <c r="A4952" s="1"/>
      <c r="B4952">
        <v>1443</v>
      </c>
      <c r="C4952">
        <v>1443</v>
      </c>
      <c r="D4952">
        <v>264.529</v>
      </c>
      <c r="E4952">
        <v>265.5</v>
      </c>
      <c r="F4952">
        <v>1443</v>
      </c>
      <c r="G4952">
        <v>-1.2143500000000001E-3</v>
      </c>
    </row>
    <row r="4953" spans="1:7" x14ac:dyDescent="0.25">
      <c r="A4953" s="1"/>
      <c r="B4953">
        <v>1444</v>
      </c>
      <c r="C4953">
        <v>1444</v>
      </c>
      <c r="D4953">
        <v>264.70400000000001</v>
      </c>
      <c r="E4953">
        <v>265.66699999999997</v>
      </c>
      <c r="F4953">
        <v>1444</v>
      </c>
      <c r="G4953">
        <v>-1.21707E-3</v>
      </c>
    </row>
    <row r="4954" spans="1:7" x14ac:dyDescent="0.25">
      <c r="A4954" s="1"/>
      <c r="B4954">
        <v>1445</v>
      </c>
      <c r="C4954">
        <v>1445</v>
      </c>
      <c r="D4954">
        <v>264.87400000000002</v>
      </c>
      <c r="E4954">
        <v>265.83300000000003</v>
      </c>
      <c r="F4954">
        <v>1445</v>
      </c>
      <c r="G4954">
        <v>-1.2198300000000001E-3</v>
      </c>
    </row>
    <row r="4955" spans="1:7" x14ac:dyDescent="0.25">
      <c r="A4955" s="1"/>
      <c r="B4955">
        <v>1446</v>
      </c>
      <c r="C4955">
        <v>1446</v>
      </c>
      <c r="D4955">
        <v>265.04500000000002</v>
      </c>
      <c r="E4955">
        <v>266</v>
      </c>
      <c r="F4955">
        <v>1446</v>
      </c>
      <c r="G4955">
        <v>-1.2224E-3</v>
      </c>
    </row>
    <row r="4956" spans="1:7" x14ac:dyDescent="0.25">
      <c r="A4956" s="1"/>
      <c r="B4956">
        <v>1447</v>
      </c>
      <c r="C4956">
        <v>1447</v>
      </c>
      <c r="D4956">
        <v>265.22399999999999</v>
      </c>
      <c r="E4956">
        <v>266.16699999999997</v>
      </c>
      <c r="F4956">
        <v>1447</v>
      </c>
      <c r="G4956">
        <v>-1.22474E-3</v>
      </c>
    </row>
    <row r="4957" spans="1:7" x14ac:dyDescent="0.25">
      <c r="A4957" s="1"/>
      <c r="B4957">
        <v>1448</v>
      </c>
      <c r="C4957">
        <v>1448</v>
      </c>
      <c r="D4957">
        <v>265.38</v>
      </c>
      <c r="E4957">
        <v>266.33300000000003</v>
      </c>
      <c r="F4957">
        <v>1448</v>
      </c>
      <c r="G4957">
        <v>-1.2269799999999999E-3</v>
      </c>
    </row>
    <row r="4958" spans="1:7" x14ac:dyDescent="0.25">
      <c r="A4958" s="1"/>
      <c r="B4958">
        <v>1449</v>
      </c>
      <c r="C4958">
        <v>1449</v>
      </c>
      <c r="D4958">
        <v>265.55</v>
      </c>
      <c r="E4958">
        <v>266.5</v>
      </c>
      <c r="F4958">
        <v>1449</v>
      </c>
      <c r="G4958">
        <v>-1.22926E-3</v>
      </c>
    </row>
    <row r="4959" spans="1:7" x14ac:dyDescent="0.25">
      <c r="A4959" s="1"/>
      <c r="B4959">
        <v>1450</v>
      </c>
      <c r="C4959">
        <v>1450</v>
      </c>
      <c r="D4959">
        <v>265.72800000000001</v>
      </c>
      <c r="E4959">
        <v>266.66699999999997</v>
      </c>
      <c r="F4959">
        <v>1450</v>
      </c>
      <c r="G4959">
        <v>-1.2316199999999999E-3</v>
      </c>
    </row>
    <row r="4960" spans="1:7" x14ac:dyDescent="0.25">
      <c r="A4960" s="1"/>
      <c r="B4960">
        <v>1451</v>
      </c>
      <c r="C4960">
        <v>1451</v>
      </c>
      <c r="D4960">
        <v>265.90100000000001</v>
      </c>
      <c r="E4960">
        <v>266.83300000000003</v>
      </c>
      <c r="F4960">
        <v>1451</v>
      </c>
      <c r="G4960">
        <v>-1.2340000000000001E-3</v>
      </c>
    </row>
    <row r="4961" spans="1:7" x14ac:dyDescent="0.25">
      <c r="A4961" s="1"/>
      <c r="B4961">
        <v>1452</v>
      </c>
      <c r="C4961">
        <v>1452</v>
      </c>
      <c r="D4961">
        <v>266.06700000000001</v>
      </c>
      <c r="E4961">
        <v>267</v>
      </c>
      <c r="F4961">
        <v>1452</v>
      </c>
      <c r="G4961">
        <v>-1.2365200000000001E-3</v>
      </c>
    </row>
    <row r="4962" spans="1:7" x14ac:dyDescent="0.25">
      <c r="A4962" s="1"/>
      <c r="B4962">
        <v>1453</v>
      </c>
      <c r="C4962">
        <v>1453</v>
      </c>
      <c r="D4962">
        <v>266.23399999999998</v>
      </c>
      <c r="E4962">
        <v>267.16699999999997</v>
      </c>
      <c r="F4962">
        <v>1453</v>
      </c>
      <c r="G4962">
        <v>-1.23927E-3</v>
      </c>
    </row>
    <row r="4963" spans="1:7" x14ac:dyDescent="0.25">
      <c r="A4963" s="1"/>
      <c r="B4963">
        <v>1454</v>
      </c>
      <c r="C4963">
        <v>1454</v>
      </c>
      <c r="D4963">
        <v>266.40199999999999</v>
      </c>
      <c r="E4963">
        <v>267.33300000000003</v>
      </c>
      <c r="F4963">
        <v>1454</v>
      </c>
      <c r="G4963">
        <v>-1.2420199999999999E-3</v>
      </c>
    </row>
    <row r="4964" spans="1:7" x14ac:dyDescent="0.25">
      <c r="A4964" s="1"/>
      <c r="B4964">
        <v>1455</v>
      </c>
      <c r="C4964">
        <v>1455</v>
      </c>
      <c r="D4964">
        <v>266.577</v>
      </c>
      <c r="E4964">
        <v>267.5</v>
      </c>
      <c r="F4964">
        <v>1455</v>
      </c>
      <c r="G4964">
        <v>-1.2447199999999999E-3</v>
      </c>
    </row>
    <row r="4965" spans="1:7" x14ac:dyDescent="0.25">
      <c r="A4965" s="1"/>
      <c r="B4965">
        <v>1456</v>
      </c>
      <c r="C4965">
        <v>1456</v>
      </c>
      <c r="D4965">
        <v>266.745</v>
      </c>
      <c r="E4965">
        <v>267.66699999999997</v>
      </c>
      <c r="F4965">
        <v>1456</v>
      </c>
      <c r="G4965">
        <v>-1.2476200000000001E-3</v>
      </c>
    </row>
    <row r="4966" spans="1:7" x14ac:dyDescent="0.25">
      <c r="A4966" s="1"/>
      <c r="B4966">
        <v>1457</v>
      </c>
      <c r="C4966">
        <v>1457</v>
      </c>
      <c r="D4966">
        <v>266.91500000000002</v>
      </c>
      <c r="E4966">
        <v>267.83300000000003</v>
      </c>
      <c r="F4966">
        <v>1457</v>
      </c>
      <c r="G4966">
        <v>-1.2507E-3</v>
      </c>
    </row>
    <row r="4967" spans="1:7" x14ac:dyDescent="0.25">
      <c r="A4967" s="1"/>
      <c r="B4967">
        <v>1458</v>
      </c>
      <c r="C4967">
        <v>1458</v>
      </c>
      <c r="D4967">
        <v>267.089</v>
      </c>
      <c r="E4967">
        <v>268</v>
      </c>
      <c r="F4967">
        <v>1458</v>
      </c>
      <c r="G4967">
        <v>-1.2538600000000001E-3</v>
      </c>
    </row>
    <row r="4968" spans="1:7" x14ac:dyDescent="0.25">
      <c r="A4968" s="1"/>
      <c r="B4968">
        <v>1459</v>
      </c>
      <c r="C4968">
        <v>1459</v>
      </c>
      <c r="D4968">
        <v>267.25099999999998</v>
      </c>
      <c r="E4968">
        <v>268.16699999999997</v>
      </c>
      <c r="F4968">
        <v>1459</v>
      </c>
      <c r="G4968">
        <v>-1.25697E-3</v>
      </c>
    </row>
    <row r="4969" spans="1:7" x14ac:dyDescent="0.25">
      <c r="A4969" s="1"/>
      <c r="B4969">
        <v>1460</v>
      </c>
      <c r="C4969">
        <v>1460</v>
      </c>
      <c r="D4969">
        <v>267.42</v>
      </c>
      <c r="E4969">
        <v>268.33300000000003</v>
      </c>
      <c r="F4969">
        <v>1460</v>
      </c>
      <c r="G4969">
        <v>-1.26011E-3</v>
      </c>
    </row>
    <row r="4970" spans="1:7" x14ac:dyDescent="0.25">
      <c r="A4970" s="1"/>
      <c r="B4970">
        <v>1461</v>
      </c>
      <c r="C4970">
        <v>1461</v>
      </c>
      <c r="D4970">
        <v>267.58800000000002</v>
      </c>
      <c r="E4970">
        <v>268.5</v>
      </c>
      <c r="F4970">
        <v>1461</v>
      </c>
      <c r="G4970">
        <v>-1.26319E-3</v>
      </c>
    </row>
    <row r="4971" spans="1:7" x14ac:dyDescent="0.25">
      <c r="A4971" s="1"/>
      <c r="B4971">
        <v>1462</v>
      </c>
      <c r="C4971">
        <v>1462</v>
      </c>
      <c r="D4971">
        <v>267.75700000000001</v>
      </c>
      <c r="E4971">
        <v>268.66699999999997</v>
      </c>
      <c r="F4971">
        <v>1462</v>
      </c>
      <c r="G4971">
        <v>-1.2660200000000001E-3</v>
      </c>
    </row>
    <row r="4972" spans="1:7" x14ac:dyDescent="0.25">
      <c r="A4972" s="1"/>
      <c r="B4972">
        <v>1463</v>
      </c>
      <c r="C4972">
        <v>1463</v>
      </c>
      <c r="D4972">
        <v>267.935</v>
      </c>
      <c r="E4972">
        <v>268.83300000000003</v>
      </c>
      <c r="F4972">
        <v>1463</v>
      </c>
      <c r="G4972">
        <v>-1.26862E-3</v>
      </c>
    </row>
    <row r="4973" spans="1:7" x14ac:dyDescent="0.25">
      <c r="A4973" s="1"/>
      <c r="B4973">
        <v>1464</v>
      </c>
      <c r="C4973">
        <v>1464</v>
      </c>
      <c r="D4973">
        <v>268.101</v>
      </c>
      <c r="E4973">
        <v>269</v>
      </c>
      <c r="F4973">
        <v>1464</v>
      </c>
      <c r="G4973">
        <v>-1.27122E-3</v>
      </c>
    </row>
    <row r="4974" spans="1:7" x14ac:dyDescent="0.25">
      <c r="A4974" s="1"/>
      <c r="B4974">
        <v>1465</v>
      </c>
      <c r="C4974">
        <v>1465</v>
      </c>
      <c r="D4974">
        <v>268.27100000000002</v>
      </c>
      <c r="E4974">
        <v>269.16699999999997</v>
      </c>
      <c r="F4974">
        <v>1465</v>
      </c>
      <c r="G4974">
        <v>-1.2739699999999999E-3</v>
      </c>
    </row>
    <row r="4975" spans="1:7" x14ac:dyDescent="0.25">
      <c r="A4975" s="1"/>
      <c r="B4975">
        <v>1466</v>
      </c>
      <c r="C4975">
        <v>1466</v>
      </c>
      <c r="D4975">
        <v>268.43900000000002</v>
      </c>
      <c r="E4975">
        <v>269.33300000000003</v>
      </c>
      <c r="F4975">
        <v>1466</v>
      </c>
      <c r="G4975">
        <v>-1.2767399999999999E-3</v>
      </c>
    </row>
    <row r="4976" spans="1:7" x14ac:dyDescent="0.25">
      <c r="A4976" s="1"/>
      <c r="B4976">
        <v>1467</v>
      </c>
      <c r="C4976">
        <v>1467</v>
      </c>
      <c r="D4976">
        <v>268.60199999999998</v>
      </c>
      <c r="E4976">
        <v>269.5</v>
      </c>
      <c r="F4976">
        <v>1467</v>
      </c>
      <c r="G4976">
        <v>-1.27939E-3</v>
      </c>
    </row>
    <row r="4977" spans="1:7" x14ac:dyDescent="0.25">
      <c r="A4977" s="1"/>
      <c r="B4977">
        <v>1468</v>
      </c>
      <c r="C4977">
        <v>1468</v>
      </c>
      <c r="D4977">
        <v>268.77300000000002</v>
      </c>
      <c r="E4977">
        <v>269.66699999999997</v>
      </c>
      <c r="F4977">
        <v>1468</v>
      </c>
      <c r="G4977">
        <v>-1.28202E-3</v>
      </c>
    </row>
    <row r="4978" spans="1:7" x14ac:dyDescent="0.25">
      <c r="A4978" s="1"/>
      <c r="B4978">
        <v>1469</v>
      </c>
      <c r="C4978">
        <v>1469</v>
      </c>
      <c r="D4978">
        <v>268.94799999999998</v>
      </c>
      <c r="E4978">
        <v>269.83300000000003</v>
      </c>
      <c r="F4978">
        <v>1469</v>
      </c>
      <c r="G4978">
        <v>-1.2846800000000001E-3</v>
      </c>
    </row>
    <row r="4979" spans="1:7" x14ac:dyDescent="0.25">
      <c r="A4979" s="1"/>
      <c r="B4979">
        <v>1470</v>
      </c>
      <c r="C4979">
        <v>1470</v>
      </c>
      <c r="D4979">
        <v>269.12</v>
      </c>
      <c r="E4979">
        <v>270</v>
      </c>
      <c r="F4979">
        <v>1470</v>
      </c>
      <c r="G4979">
        <v>-1.28721E-3</v>
      </c>
    </row>
    <row r="4980" spans="1:7" x14ac:dyDescent="0.25">
      <c r="A4980" s="1"/>
      <c r="B4980">
        <v>1471</v>
      </c>
      <c r="C4980">
        <v>1471</v>
      </c>
      <c r="D4980">
        <v>269.286</v>
      </c>
      <c r="E4980">
        <v>270.16699999999997</v>
      </c>
      <c r="F4980">
        <v>1471</v>
      </c>
      <c r="G4980">
        <v>-1.28962E-3</v>
      </c>
    </row>
    <row r="4981" spans="1:7" x14ac:dyDescent="0.25">
      <c r="A4981" s="1"/>
      <c r="B4981">
        <v>1472</v>
      </c>
      <c r="C4981">
        <v>1472</v>
      </c>
      <c r="D4981">
        <v>269.45699999999999</v>
      </c>
      <c r="E4981">
        <v>270.33300000000003</v>
      </c>
      <c r="F4981">
        <v>1472</v>
      </c>
      <c r="G4981">
        <v>-1.29214E-3</v>
      </c>
    </row>
    <row r="4982" spans="1:7" x14ac:dyDescent="0.25">
      <c r="A4982" s="1"/>
      <c r="B4982">
        <v>1473</v>
      </c>
      <c r="C4982">
        <v>1473</v>
      </c>
      <c r="D4982">
        <v>269.62700000000001</v>
      </c>
      <c r="E4982">
        <v>270.5</v>
      </c>
      <c r="F4982">
        <v>1473</v>
      </c>
      <c r="G4982">
        <v>-1.29488E-3</v>
      </c>
    </row>
    <row r="4983" spans="1:7" x14ac:dyDescent="0.25">
      <c r="A4983" s="1"/>
      <c r="B4983">
        <v>1474</v>
      </c>
      <c r="C4983">
        <v>1474</v>
      </c>
      <c r="D4983">
        <v>269.803</v>
      </c>
      <c r="E4983">
        <v>270.66699999999997</v>
      </c>
      <c r="F4983">
        <v>1474</v>
      </c>
      <c r="G4983">
        <v>-1.2976000000000001E-3</v>
      </c>
    </row>
    <row r="4984" spans="1:7" x14ac:dyDescent="0.25">
      <c r="A4984" s="1"/>
      <c r="B4984">
        <v>1475</v>
      </c>
      <c r="C4984">
        <v>1475</v>
      </c>
      <c r="D4984">
        <v>269.98</v>
      </c>
      <c r="E4984">
        <v>270.83300000000003</v>
      </c>
      <c r="F4984">
        <v>1475</v>
      </c>
      <c r="G4984">
        <v>-1.3001099999999999E-3</v>
      </c>
    </row>
    <row r="4985" spans="1:7" x14ac:dyDescent="0.25">
      <c r="A4985" s="1"/>
      <c r="B4985">
        <v>1476</v>
      </c>
      <c r="C4985">
        <v>1476</v>
      </c>
      <c r="D4985">
        <v>270.142</v>
      </c>
      <c r="E4985">
        <v>271</v>
      </c>
      <c r="F4985">
        <v>1476</v>
      </c>
      <c r="G4985">
        <v>-1.3024899999999999E-3</v>
      </c>
    </row>
    <row r="4986" spans="1:7" x14ac:dyDescent="0.25">
      <c r="A4986" s="1"/>
      <c r="B4986">
        <v>1477</v>
      </c>
      <c r="C4986">
        <v>1477</v>
      </c>
      <c r="D4986">
        <v>270.31</v>
      </c>
      <c r="E4986">
        <v>271.16699999999997</v>
      </c>
      <c r="F4986">
        <v>1477</v>
      </c>
      <c r="G4986">
        <v>-1.3047600000000001E-3</v>
      </c>
    </row>
    <row r="4987" spans="1:7" x14ac:dyDescent="0.25">
      <c r="A4987" s="1"/>
      <c r="B4987">
        <v>1478</v>
      </c>
      <c r="C4987">
        <v>1478</v>
      </c>
      <c r="D4987">
        <v>270.476</v>
      </c>
      <c r="E4987">
        <v>271.33300000000003</v>
      </c>
      <c r="F4987">
        <v>1478</v>
      </c>
      <c r="G4987">
        <v>-1.3068299999999999E-3</v>
      </c>
    </row>
    <row r="4988" spans="1:7" x14ac:dyDescent="0.25">
      <c r="A4988" s="1"/>
      <c r="B4988">
        <v>1479</v>
      </c>
      <c r="C4988">
        <v>1479</v>
      </c>
      <c r="D4988">
        <v>270.64</v>
      </c>
      <c r="E4988">
        <v>271.5</v>
      </c>
      <c r="F4988">
        <v>1479</v>
      </c>
      <c r="G4988">
        <v>-1.30871E-3</v>
      </c>
    </row>
    <row r="4989" spans="1:7" x14ac:dyDescent="0.25">
      <c r="A4989" s="1"/>
      <c r="B4989">
        <v>1480</v>
      </c>
      <c r="C4989">
        <v>1480</v>
      </c>
      <c r="D4989">
        <v>270.81599999999997</v>
      </c>
      <c r="E4989">
        <v>271.66699999999997</v>
      </c>
      <c r="F4989">
        <v>1480</v>
      </c>
      <c r="G4989">
        <v>-1.3104E-3</v>
      </c>
    </row>
    <row r="4990" spans="1:7" x14ac:dyDescent="0.25">
      <c r="A4990" s="1"/>
      <c r="B4990">
        <v>1481</v>
      </c>
      <c r="C4990">
        <v>1481</v>
      </c>
      <c r="D4990">
        <v>270.98899999999998</v>
      </c>
      <c r="E4990">
        <v>271.83300000000003</v>
      </c>
      <c r="F4990">
        <v>1481</v>
      </c>
      <c r="G4990">
        <v>-1.31229E-3</v>
      </c>
    </row>
    <row r="4991" spans="1:7" x14ac:dyDescent="0.25">
      <c r="A4991" s="1"/>
      <c r="B4991">
        <v>1482</v>
      </c>
      <c r="C4991">
        <v>1482</v>
      </c>
      <c r="D4991">
        <v>271.161</v>
      </c>
      <c r="E4991">
        <v>272</v>
      </c>
      <c r="F4991">
        <v>1482</v>
      </c>
      <c r="G4991">
        <v>-1.3143499999999999E-3</v>
      </c>
    </row>
    <row r="4992" spans="1:7" x14ac:dyDescent="0.25">
      <c r="A4992" s="1"/>
      <c r="B4992">
        <v>1483</v>
      </c>
      <c r="C4992">
        <v>1483</v>
      </c>
      <c r="D4992">
        <v>271.32400000000001</v>
      </c>
      <c r="E4992">
        <v>272.16699999999997</v>
      </c>
      <c r="F4992">
        <v>1483</v>
      </c>
      <c r="G4992">
        <v>-1.3165099999999999E-3</v>
      </c>
    </row>
    <row r="4993" spans="1:7" x14ac:dyDescent="0.25">
      <c r="A4993" s="1"/>
      <c r="B4993">
        <v>1484</v>
      </c>
      <c r="C4993">
        <v>1484</v>
      </c>
      <c r="D4993">
        <v>271.50099999999998</v>
      </c>
      <c r="E4993">
        <v>272.33300000000003</v>
      </c>
      <c r="F4993">
        <v>1484</v>
      </c>
      <c r="G4993">
        <v>-1.3190400000000001E-3</v>
      </c>
    </row>
    <row r="4994" spans="1:7" x14ac:dyDescent="0.25">
      <c r="A4994" s="1"/>
      <c r="B4994">
        <v>1485</v>
      </c>
      <c r="C4994">
        <v>1485</v>
      </c>
      <c r="D4994">
        <v>271.67200000000003</v>
      </c>
      <c r="E4994">
        <v>272.5</v>
      </c>
      <c r="F4994">
        <v>1485</v>
      </c>
      <c r="G4994">
        <v>-1.3219600000000001E-3</v>
      </c>
    </row>
    <row r="4995" spans="1:7" x14ac:dyDescent="0.25">
      <c r="A4995" s="1"/>
      <c r="B4995">
        <v>1486</v>
      </c>
      <c r="C4995">
        <v>1486</v>
      </c>
      <c r="D4995">
        <v>271.83800000000002</v>
      </c>
      <c r="E4995">
        <v>272.66699999999997</v>
      </c>
      <c r="F4995">
        <v>1486</v>
      </c>
      <c r="G4995">
        <v>-1.32511E-3</v>
      </c>
    </row>
    <row r="4996" spans="1:7" x14ac:dyDescent="0.25">
      <c r="A4996" s="1"/>
      <c r="B4996">
        <v>1487</v>
      </c>
      <c r="C4996">
        <v>1487</v>
      </c>
      <c r="D4996">
        <v>272.00900000000001</v>
      </c>
      <c r="E4996">
        <v>272.83300000000003</v>
      </c>
      <c r="F4996">
        <v>1487</v>
      </c>
      <c r="G4996">
        <v>-1.32836E-3</v>
      </c>
    </row>
    <row r="4997" spans="1:7" x14ac:dyDescent="0.25">
      <c r="A4997" s="1"/>
      <c r="B4997">
        <v>1488</v>
      </c>
      <c r="C4997">
        <v>1488</v>
      </c>
      <c r="D4997">
        <v>272.18</v>
      </c>
      <c r="E4997">
        <v>273</v>
      </c>
      <c r="F4997">
        <v>1488</v>
      </c>
      <c r="G4997">
        <v>-1.3318E-3</v>
      </c>
    </row>
    <row r="4998" spans="1:7" x14ac:dyDescent="0.25">
      <c r="A4998" s="1"/>
      <c r="B4998">
        <v>1489</v>
      </c>
      <c r="C4998">
        <v>1489</v>
      </c>
      <c r="D4998">
        <v>272.34699999999998</v>
      </c>
      <c r="E4998">
        <v>273.16699999999997</v>
      </c>
      <c r="F4998">
        <v>1489</v>
      </c>
      <c r="G4998">
        <v>-1.3354899999999999E-3</v>
      </c>
    </row>
    <row r="4999" spans="1:7" x14ac:dyDescent="0.25">
      <c r="A4999" s="1"/>
      <c r="B4999">
        <v>1490</v>
      </c>
      <c r="C4999">
        <v>1490</v>
      </c>
      <c r="D4999">
        <v>272.51600000000002</v>
      </c>
      <c r="E4999">
        <v>273.33300000000003</v>
      </c>
      <c r="F4999">
        <v>1490</v>
      </c>
      <c r="G4999">
        <v>-1.3392E-3</v>
      </c>
    </row>
    <row r="5000" spans="1:7" x14ac:dyDescent="0.25">
      <c r="A5000" s="1"/>
      <c r="B5000">
        <v>1491</v>
      </c>
      <c r="C5000">
        <v>1491</v>
      </c>
      <c r="D5000">
        <v>272.685</v>
      </c>
      <c r="E5000">
        <v>273.5</v>
      </c>
      <c r="F5000">
        <v>1491</v>
      </c>
      <c r="G5000">
        <v>-1.3427700000000001E-3</v>
      </c>
    </row>
    <row r="5001" spans="1:7" x14ac:dyDescent="0.25">
      <c r="A5001" s="1"/>
      <c r="B5001">
        <v>1492</v>
      </c>
      <c r="C5001">
        <v>1492</v>
      </c>
      <c r="D5001">
        <v>272.85899999999998</v>
      </c>
      <c r="E5001">
        <v>273.66699999999997</v>
      </c>
      <c r="F5001">
        <v>1492</v>
      </c>
      <c r="G5001">
        <v>-1.3463100000000001E-3</v>
      </c>
    </row>
    <row r="5002" spans="1:7" x14ac:dyDescent="0.25">
      <c r="A5002" s="1"/>
      <c r="B5002">
        <v>1493</v>
      </c>
      <c r="C5002">
        <v>1493</v>
      </c>
      <c r="D5002">
        <v>273.02699999999999</v>
      </c>
      <c r="E5002">
        <v>273.83300000000003</v>
      </c>
      <c r="F5002">
        <v>1493</v>
      </c>
      <c r="G5002">
        <v>-1.3495200000000001E-3</v>
      </c>
    </row>
    <row r="5003" spans="1:7" x14ac:dyDescent="0.25">
      <c r="A5003" s="1"/>
      <c r="B5003">
        <v>1494</v>
      </c>
      <c r="C5003">
        <v>1494</v>
      </c>
      <c r="D5003">
        <v>273.19900000000001</v>
      </c>
      <c r="E5003">
        <v>274</v>
      </c>
      <c r="F5003">
        <v>1494</v>
      </c>
      <c r="G5003">
        <v>-1.35235E-3</v>
      </c>
    </row>
    <row r="5004" spans="1:7" x14ac:dyDescent="0.25">
      <c r="A5004" s="1"/>
      <c r="B5004">
        <v>1495</v>
      </c>
      <c r="C5004">
        <v>1495</v>
      </c>
      <c r="D5004">
        <v>273.36700000000002</v>
      </c>
      <c r="E5004">
        <v>274.16699999999997</v>
      </c>
      <c r="F5004">
        <v>1495</v>
      </c>
      <c r="G5004">
        <v>-1.35484E-3</v>
      </c>
    </row>
    <row r="5005" spans="1:7" x14ac:dyDescent="0.25">
      <c r="A5005" s="1"/>
      <c r="B5005">
        <v>1496</v>
      </c>
      <c r="C5005">
        <v>1496</v>
      </c>
      <c r="D5005">
        <v>273.53300000000002</v>
      </c>
      <c r="E5005">
        <v>274.33300000000003</v>
      </c>
      <c r="F5005">
        <v>1496</v>
      </c>
      <c r="G5005">
        <v>-1.3570800000000001E-3</v>
      </c>
    </row>
    <row r="5006" spans="1:7" x14ac:dyDescent="0.25">
      <c r="A5006" s="1"/>
      <c r="B5006">
        <v>1497</v>
      </c>
      <c r="C5006">
        <v>1497</v>
      </c>
      <c r="D5006">
        <v>273.70499999999998</v>
      </c>
      <c r="E5006">
        <v>274.5</v>
      </c>
      <c r="F5006">
        <v>1497</v>
      </c>
      <c r="G5006">
        <v>-1.3594499999999999E-3</v>
      </c>
    </row>
    <row r="5007" spans="1:7" x14ac:dyDescent="0.25">
      <c r="A5007" s="1"/>
      <c r="B5007">
        <v>1498</v>
      </c>
      <c r="C5007">
        <v>1498</v>
      </c>
      <c r="D5007">
        <v>273.88299999999998</v>
      </c>
      <c r="E5007">
        <v>274.66699999999997</v>
      </c>
      <c r="F5007">
        <v>1498</v>
      </c>
      <c r="G5007">
        <v>-1.3617799999999999E-3</v>
      </c>
    </row>
    <row r="5008" spans="1:7" x14ac:dyDescent="0.25">
      <c r="A5008" s="1"/>
      <c r="B5008">
        <v>1499</v>
      </c>
      <c r="C5008">
        <v>1499</v>
      </c>
      <c r="D5008">
        <v>274.05099999999999</v>
      </c>
      <c r="E5008">
        <v>274.83300000000003</v>
      </c>
      <c r="F5008">
        <v>1499</v>
      </c>
      <c r="G5008">
        <v>-1.36396E-3</v>
      </c>
    </row>
    <row r="5009" spans="1:7" x14ac:dyDescent="0.25">
      <c r="A5009" s="1"/>
      <c r="B5009">
        <v>1500</v>
      </c>
      <c r="C5009">
        <v>1500</v>
      </c>
      <c r="D5009">
        <v>274.22199999999998</v>
      </c>
      <c r="E5009">
        <v>275</v>
      </c>
      <c r="F5009">
        <v>1500</v>
      </c>
      <c r="G5009">
        <v>-1.3660199999999999E-3</v>
      </c>
    </row>
    <row r="5010" spans="1:7" x14ac:dyDescent="0.25">
      <c r="A5010" s="1"/>
      <c r="B5010">
        <v>1501</v>
      </c>
      <c r="C5010">
        <v>1501</v>
      </c>
      <c r="D5010">
        <v>274.39400000000001</v>
      </c>
      <c r="E5010">
        <v>275.16699999999997</v>
      </c>
      <c r="F5010">
        <v>1501</v>
      </c>
      <c r="G5010">
        <v>-1.36827E-3</v>
      </c>
    </row>
    <row r="5011" spans="1:7" x14ac:dyDescent="0.25">
      <c r="A5011" s="1"/>
      <c r="B5011">
        <v>1502</v>
      </c>
      <c r="C5011">
        <v>1502</v>
      </c>
      <c r="D5011">
        <v>274.55599999999998</v>
      </c>
      <c r="E5011">
        <v>275.33300000000003</v>
      </c>
      <c r="F5011">
        <v>1502</v>
      </c>
      <c r="G5011">
        <v>-1.3705E-3</v>
      </c>
    </row>
    <row r="5012" spans="1:7" x14ac:dyDescent="0.25">
      <c r="A5012" s="1"/>
      <c r="B5012">
        <v>1503</v>
      </c>
      <c r="C5012">
        <v>1503</v>
      </c>
      <c r="D5012">
        <v>274.733</v>
      </c>
      <c r="E5012">
        <v>275.5</v>
      </c>
      <c r="F5012">
        <v>1503</v>
      </c>
      <c r="G5012">
        <v>-1.3726299999999999E-3</v>
      </c>
    </row>
    <row r="5013" spans="1:7" x14ac:dyDescent="0.25">
      <c r="A5013" s="1"/>
      <c r="B5013">
        <v>1504</v>
      </c>
      <c r="C5013">
        <v>1504</v>
      </c>
      <c r="D5013">
        <v>274.89400000000001</v>
      </c>
      <c r="E5013">
        <v>275.66699999999997</v>
      </c>
      <c r="F5013">
        <v>1504</v>
      </c>
      <c r="G5013">
        <v>-1.37491E-3</v>
      </c>
    </row>
    <row r="5014" spans="1:7" x14ac:dyDescent="0.25">
      <c r="A5014" s="1"/>
      <c r="B5014">
        <v>1505</v>
      </c>
      <c r="C5014">
        <v>1505</v>
      </c>
      <c r="D5014">
        <v>275.06599999999997</v>
      </c>
      <c r="E5014">
        <v>275.83300000000003</v>
      </c>
      <c r="F5014">
        <v>1505</v>
      </c>
      <c r="G5014">
        <v>-1.3772599999999999E-3</v>
      </c>
    </row>
    <row r="5015" spans="1:7" x14ac:dyDescent="0.25">
      <c r="A5015" s="1"/>
      <c r="B5015">
        <v>1506</v>
      </c>
      <c r="C5015">
        <v>1506</v>
      </c>
      <c r="D5015">
        <v>275.22800000000001</v>
      </c>
      <c r="E5015">
        <v>276</v>
      </c>
      <c r="F5015">
        <v>1506</v>
      </c>
      <c r="G5015">
        <v>-1.3796399999999999E-3</v>
      </c>
    </row>
    <row r="5016" spans="1:7" x14ac:dyDescent="0.25">
      <c r="A5016" s="1"/>
      <c r="B5016">
        <v>1507</v>
      </c>
      <c r="C5016">
        <v>1507</v>
      </c>
      <c r="D5016">
        <v>275.40699999999998</v>
      </c>
      <c r="E5016">
        <v>276.16699999999997</v>
      </c>
      <c r="F5016">
        <v>1507</v>
      </c>
      <c r="G5016">
        <v>-1.3820900000000001E-3</v>
      </c>
    </row>
    <row r="5017" spans="1:7" x14ac:dyDescent="0.25">
      <c r="A5017" s="1"/>
      <c r="B5017">
        <v>1508</v>
      </c>
      <c r="C5017">
        <v>1508</v>
      </c>
      <c r="D5017">
        <v>275.58100000000002</v>
      </c>
      <c r="E5017">
        <v>276.33300000000003</v>
      </c>
      <c r="F5017">
        <v>1508</v>
      </c>
      <c r="G5017">
        <v>-1.3847200000000001E-3</v>
      </c>
    </row>
    <row r="5018" spans="1:7" x14ac:dyDescent="0.25">
      <c r="A5018" s="1"/>
      <c r="B5018">
        <v>1509</v>
      </c>
      <c r="C5018">
        <v>1509</v>
      </c>
      <c r="D5018">
        <v>275.75200000000001</v>
      </c>
      <c r="E5018">
        <v>276.5</v>
      </c>
      <c r="F5018">
        <v>1509</v>
      </c>
      <c r="G5018">
        <v>-1.3874499999999999E-3</v>
      </c>
    </row>
    <row r="5019" spans="1:7" x14ac:dyDescent="0.25">
      <c r="A5019" s="1"/>
      <c r="B5019">
        <v>1510</v>
      </c>
      <c r="C5019">
        <v>1510</v>
      </c>
      <c r="D5019">
        <v>275.928</v>
      </c>
      <c r="E5019">
        <v>276.66699999999997</v>
      </c>
      <c r="F5019">
        <v>1510</v>
      </c>
      <c r="G5019">
        <v>-1.3901600000000001E-3</v>
      </c>
    </row>
    <row r="5020" spans="1:7" x14ac:dyDescent="0.25">
      <c r="A5020" s="1"/>
      <c r="B5020">
        <v>1511</v>
      </c>
      <c r="C5020">
        <v>1511</v>
      </c>
      <c r="D5020">
        <v>276.096</v>
      </c>
      <c r="E5020">
        <v>276.83300000000003</v>
      </c>
      <c r="F5020">
        <v>1511</v>
      </c>
      <c r="G5020">
        <v>-1.3927799999999999E-3</v>
      </c>
    </row>
    <row r="5021" spans="1:7" x14ac:dyDescent="0.25">
      <c r="A5021" s="1"/>
      <c r="B5021">
        <v>1512</v>
      </c>
      <c r="C5021">
        <v>1512</v>
      </c>
      <c r="D5021">
        <v>276.26600000000002</v>
      </c>
      <c r="E5021">
        <v>277</v>
      </c>
      <c r="F5021">
        <v>1512</v>
      </c>
      <c r="G5021">
        <v>-1.3952000000000001E-3</v>
      </c>
    </row>
    <row r="5022" spans="1:7" x14ac:dyDescent="0.25">
      <c r="A5022" s="1"/>
      <c r="B5022">
        <v>1513</v>
      </c>
      <c r="C5022">
        <v>1513</v>
      </c>
      <c r="D5022">
        <v>276.44</v>
      </c>
      <c r="E5022">
        <v>277.16699999999997</v>
      </c>
      <c r="F5022">
        <v>1513</v>
      </c>
      <c r="G5022">
        <v>-1.3975400000000001E-3</v>
      </c>
    </row>
    <row r="5023" spans="1:7" x14ac:dyDescent="0.25">
      <c r="A5023" s="1"/>
      <c r="B5023">
        <v>1514</v>
      </c>
      <c r="C5023">
        <v>1514</v>
      </c>
      <c r="D5023">
        <v>276.608</v>
      </c>
      <c r="E5023">
        <v>277.33300000000003</v>
      </c>
      <c r="F5023">
        <v>1514</v>
      </c>
      <c r="G5023">
        <v>-1.39993E-3</v>
      </c>
    </row>
    <row r="5024" spans="1:7" x14ac:dyDescent="0.25">
      <c r="A5024" s="1"/>
      <c r="B5024">
        <v>1515</v>
      </c>
      <c r="C5024">
        <v>1515</v>
      </c>
      <c r="D5024">
        <v>276.77300000000002</v>
      </c>
      <c r="E5024">
        <v>277.5</v>
      </c>
      <c r="F5024">
        <v>1515</v>
      </c>
      <c r="G5024">
        <v>-1.4023200000000001E-3</v>
      </c>
    </row>
    <row r="5025" spans="1:7" x14ac:dyDescent="0.25">
      <c r="A5025" s="1"/>
      <c r="B5025">
        <v>1516</v>
      </c>
      <c r="C5025">
        <v>1516</v>
      </c>
      <c r="D5025">
        <v>276.94200000000001</v>
      </c>
      <c r="E5025">
        <v>277.66699999999997</v>
      </c>
      <c r="F5025">
        <v>1516</v>
      </c>
      <c r="G5025">
        <v>-1.40464E-3</v>
      </c>
    </row>
    <row r="5026" spans="1:7" x14ac:dyDescent="0.25">
      <c r="A5026" s="1"/>
      <c r="B5026">
        <v>1517</v>
      </c>
      <c r="C5026">
        <v>1517</v>
      </c>
      <c r="D5026">
        <v>277.101</v>
      </c>
      <c r="E5026">
        <v>277.83300000000003</v>
      </c>
      <c r="F5026">
        <v>1517</v>
      </c>
      <c r="G5026">
        <v>-1.40727E-3</v>
      </c>
    </row>
    <row r="5027" spans="1:7" x14ac:dyDescent="0.25">
      <c r="A5027" s="1"/>
      <c r="B5027">
        <v>1518</v>
      </c>
      <c r="C5027">
        <v>1518</v>
      </c>
      <c r="D5027">
        <v>277.27800000000002</v>
      </c>
      <c r="E5027">
        <v>278</v>
      </c>
      <c r="F5027">
        <v>1518</v>
      </c>
      <c r="G5027">
        <v>-1.40971E-3</v>
      </c>
    </row>
    <row r="5028" spans="1:7" x14ac:dyDescent="0.25">
      <c r="A5028" s="1"/>
      <c r="B5028">
        <v>1519</v>
      </c>
      <c r="C5028">
        <v>1519</v>
      </c>
      <c r="D5028">
        <v>277.447</v>
      </c>
      <c r="E5028">
        <v>278.16699999999997</v>
      </c>
      <c r="F5028">
        <v>1519</v>
      </c>
      <c r="G5028">
        <v>-1.4120000000000001E-3</v>
      </c>
    </row>
    <row r="5029" spans="1:7" x14ac:dyDescent="0.25">
      <c r="A5029" s="1"/>
      <c r="B5029">
        <v>1520</v>
      </c>
      <c r="C5029">
        <v>1520</v>
      </c>
      <c r="D5029">
        <v>277.62</v>
      </c>
      <c r="E5029">
        <v>278.33300000000003</v>
      </c>
      <c r="F5029">
        <v>1520</v>
      </c>
      <c r="G5029">
        <v>-1.4141900000000001E-3</v>
      </c>
    </row>
    <row r="5030" spans="1:7" x14ac:dyDescent="0.25">
      <c r="A5030" s="1"/>
      <c r="B5030">
        <v>1521</v>
      </c>
      <c r="C5030">
        <v>1521</v>
      </c>
      <c r="D5030">
        <v>277.79199999999997</v>
      </c>
      <c r="E5030">
        <v>278.5</v>
      </c>
      <c r="F5030">
        <v>1521</v>
      </c>
      <c r="G5030">
        <v>-1.4169300000000001E-3</v>
      </c>
    </row>
    <row r="5031" spans="1:7" x14ac:dyDescent="0.25">
      <c r="A5031" s="1"/>
      <c r="B5031">
        <v>1522</v>
      </c>
      <c r="C5031">
        <v>1522</v>
      </c>
      <c r="D5031">
        <v>277.96300000000002</v>
      </c>
      <c r="E5031">
        <v>278.66699999999997</v>
      </c>
      <c r="F5031">
        <v>1522</v>
      </c>
      <c r="G5031">
        <v>-1.4199600000000001E-3</v>
      </c>
    </row>
    <row r="5032" spans="1:7" x14ac:dyDescent="0.25">
      <c r="A5032" s="1"/>
      <c r="B5032">
        <v>1523</v>
      </c>
      <c r="C5032">
        <v>1523</v>
      </c>
      <c r="D5032">
        <v>278.12700000000001</v>
      </c>
      <c r="E5032">
        <v>278.83300000000003</v>
      </c>
      <c r="F5032">
        <v>1523</v>
      </c>
      <c r="G5032">
        <v>-1.4230600000000001E-3</v>
      </c>
    </row>
    <row r="5033" spans="1:7" x14ac:dyDescent="0.25">
      <c r="A5033" s="1"/>
      <c r="B5033">
        <v>1524</v>
      </c>
      <c r="C5033">
        <v>1524</v>
      </c>
      <c r="D5033">
        <v>278.29500000000002</v>
      </c>
      <c r="E5033">
        <v>279</v>
      </c>
      <c r="F5033">
        <v>1524</v>
      </c>
      <c r="G5033">
        <v>-1.4260900000000001E-3</v>
      </c>
    </row>
    <row r="5034" spans="1:7" x14ac:dyDescent="0.25">
      <c r="A5034" s="1"/>
      <c r="B5034">
        <v>1525</v>
      </c>
      <c r="C5034">
        <v>1525</v>
      </c>
      <c r="D5034">
        <v>278.46699999999998</v>
      </c>
      <c r="E5034">
        <v>279.16699999999997</v>
      </c>
      <c r="F5034">
        <v>1525</v>
      </c>
      <c r="G5034">
        <v>-1.42917E-3</v>
      </c>
    </row>
    <row r="5035" spans="1:7" x14ac:dyDescent="0.25">
      <c r="A5035" s="1"/>
      <c r="B5035">
        <v>1526</v>
      </c>
      <c r="C5035">
        <v>1526</v>
      </c>
      <c r="D5035">
        <v>278.64</v>
      </c>
      <c r="E5035">
        <v>279.33300000000003</v>
      </c>
      <c r="F5035">
        <v>1526</v>
      </c>
      <c r="G5035">
        <v>-1.43202E-3</v>
      </c>
    </row>
    <row r="5036" spans="1:7" x14ac:dyDescent="0.25">
      <c r="A5036" s="1"/>
      <c r="B5036">
        <v>1527</v>
      </c>
      <c r="C5036">
        <v>1527</v>
      </c>
      <c r="D5036">
        <v>278.80099999999999</v>
      </c>
      <c r="E5036">
        <v>279.5</v>
      </c>
      <c r="F5036">
        <v>1527</v>
      </c>
      <c r="G5036">
        <v>-1.43451E-3</v>
      </c>
    </row>
    <row r="5037" spans="1:7" x14ac:dyDescent="0.25">
      <c r="A5037" s="1"/>
      <c r="B5037">
        <v>1528</v>
      </c>
      <c r="C5037">
        <v>1528</v>
      </c>
      <c r="D5037">
        <v>278.976</v>
      </c>
      <c r="E5037">
        <v>279.66699999999997</v>
      </c>
      <c r="F5037">
        <v>1528</v>
      </c>
      <c r="G5037">
        <v>-1.4367099999999999E-3</v>
      </c>
    </row>
    <row r="5038" spans="1:7" x14ac:dyDescent="0.25">
      <c r="A5038" s="1"/>
      <c r="B5038">
        <v>1529</v>
      </c>
      <c r="C5038">
        <v>1529</v>
      </c>
      <c r="D5038">
        <v>279.14600000000002</v>
      </c>
      <c r="E5038">
        <v>279.83300000000003</v>
      </c>
      <c r="F5038">
        <v>1529</v>
      </c>
      <c r="G5038">
        <v>-1.4387099999999999E-3</v>
      </c>
    </row>
    <row r="5039" spans="1:7" x14ac:dyDescent="0.25">
      <c r="A5039" s="1"/>
      <c r="B5039">
        <v>1530</v>
      </c>
      <c r="C5039">
        <v>1530</v>
      </c>
      <c r="D5039">
        <v>279.31799999999998</v>
      </c>
      <c r="E5039">
        <v>280</v>
      </c>
      <c r="F5039">
        <v>1530</v>
      </c>
      <c r="G5039">
        <v>-1.44075E-3</v>
      </c>
    </row>
    <row r="5040" spans="1:7" x14ac:dyDescent="0.25">
      <c r="A5040" s="1"/>
      <c r="B5040">
        <v>1531</v>
      </c>
      <c r="C5040">
        <v>1531</v>
      </c>
      <c r="D5040">
        <v>279.49099999999999</v>
      </c>
      <c r="E5040">
        <v>280.16699999999997</v>
      </c>
      <c r="F5040">
        <v>1531</v>
      </c>
      <c r="G5040">
        <v>-1.4427999999999999E-3</v>
      </c>
    </row>
    <row r="5041" spans="1:7" x14ac:dyDescent="0.25">
      <c r="A5041" s="1"/>
      <c r="B5041">
        <v>1532</v>
      </c>
      <c r="C5041">
        <v>1532</v>
      </c>
      <c r="D5041">
        <v>279.65899999999999</v>
      </c>
      <c r="E5041">
        <v>280.33300000000003</v>
      </c>
      <c r="F5041">
        <v>1532</v>
      </c>
      <c r="G5041">
        <v>-1.44476E-3</v>
      </c>
    </row>
    <row r="5042" spans="1:7" x14ac:dyDescent="0.25">
      <c r="A5042" s="1"/>
      <c r="B5042">
        <v>1533</v>
      </c>
      <c r="C5042">
        <v>1533</v>
      </c>
      <c r="D5042">
        <v>279.82600000000002</v>
      </c>
      <c r="E5042">
        <v>280.5</v>
      </c>
      <c r="F5042">
        <v>1533</v>
      </c>
      <c r="G5042">
        <v>-1.4467900000000001E-3</v>
      </c>
    </row>
    <row r="5043" spans="1:7" x14ac:dyDescent="0.25">
      <c r="A5043" s="1"/>
      <c r="B5043">
        <v>1534</v>
      </c>
      <c r="C5043">
        <v>1534</v>
      </c>
      <c r="D5043">
        <v>279.99400000000003</v>
      </c>
      <c r="E5043">
        <v>280.66699999999997</v>
      </c>
      <c r="F5043">
        <v>1534</v>
      </c>
      <c r="G5043">
        <v>-1.44899E-3</v>
      </c>
    </row>
    <row r="5044" spans="1:7" x14ac:dyDescent="0.25">
      <c r="A5044" s="1"/>
      <c r="B5044">
        <v>1535</v>
      </c>
      <c r="C5044">
        <v>1535</v>
      </c>
      <c r="D5044">
        <v>280.16699999999997</v>
      </c>
      <c r="E5044">
        <v>280.83300000000003</v>
      </c>
      <c r="F5044">
        <v>1535</v>
      </c>
      <c r="G5044">
        <v>-1.4512100000000001E-3</v>
      </c>
    </row>
    <row r="5045" spans="1:7" x14ac:dyDescent="0.25">
      <c r="A5045" s="1"/>
      <c r="B5045">
        <v>1536</v>
      </c>
      <c r="C5045">
        <v>1536</v>
      </c>
      <c r="D5045">
        <v>280.33499999999998</v>
      </c>
      <c r="E5045">
        <v>281</v>
      </c>
      <c r="F5045">
        <v>1536</v>
      </c>
      <c r="G5045">
        <v>-1.4533300000000001E-3</v>
      </c>
    </row>
    <row r="5046" spans="1:7" x14ac:dyDescent="0.25">
      <c r="A5046" s="1"/>
      <c r="B5046">
        <v>1537</v>
      </c>
      <c r="C5046">
        <v>1537</v>
      </c>
      <c r="D5046">
        <v>280.49799999999999</v>
      </c>
      <c r="E5046">
        <v>281.16699999999997</v>
      </c>
      <c r="F5046">
        <v>1537</v>
      </c>
      <c r="G5046">
        <v>-1.45535E-3</v>
      </c>
    </row>
    <row r="5047" spans="1:7" x14ac:dyDescent="0.25">
      <c r="A5047" s="1"/>
      <c r="B5047">
        <v>1538</v>
      </c>
      <c r="C5047">
        <v>1538</v>
      </c>
      <c r="D5047">
        <v>280.66699999999997</v>
      </c>
      <c r="E5047">
        <v>281.33300000000003</v>
      </c>
      <c r="F5047">
        <v>1538</v>
      </c>
      <c r="G5047">
        <v>-1.4575199999999999E-3</v>
      </c>
    </row>
    <row r="5048" spans="1:7" x14ac:dyDescent="0.25">
      <c r="A5048" s="1"/>
      <c r="B5048">
        <v>1539</v>
      </c>
      <c r="C5048">
        <v>1539</v>
      </c>
      <c r="D5048">
        <v>280.83699999999999</v>
      </c>
      <c r="E5048">
        <v>281.5</v>
      </c>
      <c r="F5048">
        <v>1539</v>
      </c>
      <c r="G5048">
        <v>-1.45951E-3</v>
      </c>
    </row>
    <row r="5049" spans="1:7" x14ac:dyDescent="0.25">
      <c r="A5049" s="1"/>
      <c r="B5049">
        <v>1540</v>
      </c>
      <c r="C5049">
        <v>1540</v>
      </c>
      <c r="D5049">
        <v>281.00799999999998</v>
      </c>
      <c r="E5049">
        <v>281.66699999999997</v>
      </c>
      <c r="F5049">
        <v>1540</v>
      </c>
      <c r="G5049">
        <v>-1.4612200000000001E-3</v>
      </c>
    </row>
    <row r="5050" spans="1:7" x14ac:dyDescent="0.25">
      <c r="A5050" s="1"/>
      <c r="B5050">
        <v>1541</v>
      </c>
      <c r="C5050">
        <v>1541</v>
      </c>
      <c r="D5050">
        <v>281.17</v>
      </c>
      <c r="E5050">
        <v>281.83300000000003</v>
      </c>
      <c r="F5050">
        <v>1541</v>
      </c>
      <c r="G5050">
        <v>-1.4629199999999999E-3</v>
      </c>
    </row>
    <row r="5051" spans="1:7" x14ac:dyDescent="0.25">
      <c r="A5051" s="1"/>
      <c r="B5051">
        <v>1542</v>
      </c>
      <c r="C5051">
        <v>1542</v>
      </c>
      <c r="D5051">
        <v>281.35199999999998</v>
      </c>
      <c r="E5051">
        <v>282</v>
      </c>
      <c r="F5051">
        <v>1542</v>
      </c>
      <c r="G5051">
        <v>-1.46459E-3</v>
      </c>
    </row>
    <row r="5052" spans="1:7" x14ac:dyDescent="0.25">
      <c r="A5052" s="1"/>
      <c r="B5052">
        <v>1543</v>
      </c>
      <c r="C5052">
        <v>1543</v>
      </c>
      <c r="D5052">
        <v>281.52699999999999</v>
      </c>
      <c r="E5052">
        <v>282.16699999999997</v>
      </c>
      <c r="F5052">
        <v>1543</v>
      </c>
      <c r="G5052">
        <v>-1.4662900000000001E-3</v>
      </c>
    </row>
    <row r="5053" spans="1:7" x14ac:dyDescent="0.25">
      <c r="A5053" s="1"/>
      <c r="B5053">
        <v>1544</v>
      </c>
      <c r="C5053">
        <v>1544</v>
      </c>
      <c r="D5053">
        <v>281.697</v>
      </c>
      <c r="E5053">
        <v>282.33300000000003</v>
      </c>
      <c r="F5053">
        <v>1544</v>
      </c>
      <c r="G5053">
        <v>-1.4680800000000001E-3</v>
      </c>
    </row>
    <row r="5054" spans="1:7" x14ac:dyDescent="0.25">
      <c r="A5054" s="1"/>
      <c r="B5054">
        <v>1545</v>
      </c>
      <c r="C5054">
        <v>1545</v>
      </c>
      <c r="D5054">
        <v>281.858</v>
      </c>
      <c r="E5054">
        <v>282.5</v>
      </c>
      <c r="F5054">
        <v>1545</v>
      </c>
      <c r="G5054">
        <v>-1.47017E-3</v>
      </c>
    </row>
    <row r="5055" spans="1:7" x14ac:dyDescent="0.25">
      <c r="A5055" s="1"/>
      <c r="B5055">
        <v>1546</v>
      </c>
      <c r="C5055">
        <v>1546</v>
      </c>
      <c r="D5055">
        <v>282.03100000000001</v>
      </c>
      <c r="E5055">
        <v>282.66699999999997</v>
      </c>
      <c r="F5055">
        <v>1546</v>
      </c>
      <c r="G5055">
        <v>-1.47254E-3</v>
      </c>
    </row>
    <row r="5056" spans="1:7" x14ac:dyDescent="0.25">
      <c r="A5056" s="1"/>
      <c r="B5056">
        <v>1547</v>
      </c>
      <c r="C5056">
        <v>1547</v>
      </c>
      <c r="D5056">
        <v>282.20499999999998</v>
      </c>
      <c r="E5056">
        <v>282.83300000000003</v>
      </c>
      <c r="F5056">
        <v>1547</v>
      </c>
      <c r="G5056">
        <v>-1.4748999999999999E-3</v>
      </c>
    </row>
    <row r="5057" spans="1:7" x14ac:dyDescent="0.25">
      <c r="A5057" s="1"/>
      <c r="B5057">
        <v>1548</v>
      </c>
      <c r="C5057">
        <v>1548</v>
      </c>
      <c r="D5057">
        <v>282.36200000000002</v>
      </c>
      <c r="E5057">
        <v>283</v>
      </c>
      <c r="F5057">
        <v>1548</v>
      </c>
      <c r="G5057">
        <v>-1.47719E-3</v>
      </c>
    </row>
    <row r="5058" spans="1:7" x14ac:dyDescent="0.25">
      <c r="A5058" s="1"/>
      <c r="B5058">
        <v>1549</v>
      </c>
      <c r="C5058">
        <v>1549</v>
      </c>
      <c r="D5058">
        <v>282.53500000000003</v>
      </c>
      <c r="E5058">
        <v>283.16699999999997</v>
      </c>
      <c r="F5058">
        <v>1549</v>
      </c>
      <c r="G5058">
        <v>-1.47948E-3</v>
      </c>
    </row>
    <row r="5059" spans="1:7" x14ac:dyDescent="0.25">
      <c r="A5059" s="1"/>
      <c r="B5059">
        <v>1550</v>
      </c>
      <c r="C5059">
        <v>1550</v>
      </c>
      <c r="D5059">
        <v>282.70499999999998</v>
      </c>
      <c r="E5059">
        <v>283.33300000000003</v>
      </c>
      <c r="F5059">
        <v>1550</v>
      </c>
      <c r="G5059">
        <v>-1.4819E-3</v>
      </c>
    </row>
    <row r="5060" spans="1:7" x14ac:dyDescent="0.25">
      <c r="A5060" s="1"/>
      <c r="B5060">
        <v>1551</v>
      </c>
      <c r="C5060">
        <v>1551</v>
      </c>
      <c r="D5060">
        <v>282.87799999999999</v>
      </c>
      <c r="E5060">
        <v>283.5</v>
      </c>
      <c r="F5060">
        <v>1551</v>
      </c>
      <c r="G5060">
        <v>-1.48438E-3</v>
      </c>
    </row>
    <row r="5061" spans="1:7" x14ac:dyDescent="0.25">
      <c r="A5061" s="1"/>
      <c r="B5061">
        <v>1552</v>
      </c>
      <c r="C5061">
        <v>1552</v>
      </c>
      <c r="D5061">
        <v>283.04500000000002</v>
      </c>
      <c r="E5061">
        <v>283.66699999999997</v>
      </c>
      <c r="F5061">
        <v>1552</v>
      </c>
      <c r="G5061">
        <v>-1.4867599999999999E-3</v>
      </c>
    </row>
    <row r="5062" spans="1:7" x14ac:dyDescent="0.25">
      <c r="A5062" s="1"/>
      <c r="B5062">
        <v>1553</v>
      </c>
      <c r="C5062">
        <v>1553</v>
      </c>
      <c r="D5062">
        <v>283.21600000000001</v>
      </c>
      <c r="E5062">
        <v>283.83300000000003</v>
      </c>
      <c r="F5062">
        <v>1553</v>
      </c>
      <c r="G5062">
        <v>-1.4893199999999999E-3</v>
      </c>
    </row>
    <row r="5063" spans="1:7" x14ac:dyDescent="0.25">
      <c r="A5063" s="1"/>
      <c r="B5063">
        <v>1554</v>
      </c>
      <c r="C5063">
        <v>1554</v>
      </c>
      <c r="D5063">
        <v>283.38600000000002</v>
      </c>
      <c r="E5063">
        <v>284</v>
      </c>
      <c r="F5063">
        <v>1554</v>
      </c>
      <c r="G5063">
        <v>-1.49198E-3</v>
      </c>
    </row>
    <row r="5064" spans="1:7" x14ac:dyDescent="0.25">
      <c r="A5064" s="1"/>
      <c r="B5064">
        <v>1555</v>
      </c>
      <c r="C5064">
        <v>1555</v>
      </c>
      <c r="D5064">
        <v>283.55399999999997</v>
      </c>
      <c r="E5064">
        <v>284.16699999999997</v>
      </c>
      <c r="F5064">
        <v>1555</v>
      </c>
      <c r="G5064">
        <v>-1.4947300000000001E-3</v>
      </c>
    </row>
    <row r="5065" spans="1:7" x14ac:dyDescent="0.25">
      <c r="A5065" s="1"/>
      <c r="B5065">
        <v>1556</v>
      </c>
      <c r="C5065">
        <v>1556</v>
      </c>
      <c r="D5065">
        <v>283.72300000000001</v>
      </c>
      <c r="E5065">
        <v>284.33300000000003</v>
      </c>
      <c r="F5065">
        <v>1556</v>
      </c>
      <c r="G5065">
        <v>-1.4975500000000001E-3</v>
      </c>
    </row>
    <row r="5066" spans="1:7" x14ac:dyDescent="0.25">
      <c r="A5066" s="1"/>
      <c r="B5066">
        <v>1557</v>
      </c>
      <c r="C5066">
        <v>1557</v>
      </c>
      <c r="D5066">
        <v>283.88600000000002</v>
      </c>
      <c r="E5066">
        <v>284.5</v>
      </c>
      <c r="F5066">
        <v>1557</v>
      </c>
      <c r="G5066">
        <v>-1.5003099999999999E-3</v>
      </c>
    </row>
    <row r="5067" spans="1:7" x14ac:dyDescent="0.25">
      <c r="A5067" s="1"/>
      <c r="B5067">
        <v>1558</v>
      </c>
      <c r="C5067">
        <v>1558</v>
      </c>
      <c r="D5067">
        <v>284.05900000000003</v>
      </c>
      <c r="E5067">
        <v>284.66699999999997</v>
      </c>
      <c r="F5067">
        <v>1558</v>
      </c>
      <c r="G5067">
        <v>-1.5032299999999999E-3</v>
      </c>
    </row>
    <row r="5068" spans="1:7" x14ac:dyDescent="0.25">
      <c r="A5068" s="1"/>
      <c r="B5068">
        <v>1559</v>
      </c>
      <c r="C5068">
        <v>1559</v>
      </c>
      <c r="D5068">
        <v>284.23500000000001</v>
      </c>
      <c r="E5068">
        <v>284.83300000000003</v>
      </c>
      <c r="F5068">
        <v>1559</v>
      </c>
      <c r="G5068">
        <v>-1.5059800000000001E-3</v>
      </c>
    </row>
    <row r="5069" spans="1:7" x14ac:dyDescent="0.25">
      <c r="A5069" s="1"/>
      <c r="B5069">
        <v>1560</v>
      </c>
      <c r="C5069">
        <v>1560</v>
      </c>
      <c r="D5069">
        <v>284.39600000000002</v>
      </c>
      <c r="E5069">
        <v>285</v>
      </c>
      <c r="F5069">
        <v>1560</v>
      </c>
      <c r="G5069">
        <v>-1.5084199999999999E-3</v>
      </c>
    </row>
    <row r="5070" spans="1:7" x14ac:dyDescent="0.25">
      <c r="A5070" s="1"/>
      <c r="B5070">
        <v>1561</v>
      </c>
      <c r="C5070">
        <v>1561</v>
      </c>
      <c r="D5070">
        <v>284.56700000000001</v>
      </c>
      <c r="E5070">
        <v>285.16699999999997</v>
      </c>
      <c r="F5070">
        <v>1561</v>
      </c>
      <c r="G5070">
        <v>-1.51056E-3</v>
      </c>
    </row>
    <row r="5071" spans="1:7" x14ac:dyDescent="0.25">
      <c r="A5071" s="1"/>
      <c r="B5071">
        <v>1562</v>
      </c>
      <c r="C5071">
        <v>1562</v>
      </c>
      <c r="D5071">
        <v>284.73399999999998</v>
      </c>
      <c r="E5071">
        <v>285.33300000000003</v>
      </c>
      <c r="F5071">
        <v>1562</v>
      </c>
      <c r="G5071">
        <v>-1.51234E-3</v>
      </c>
    </row>
    <row r="5072" spans="1:7" x14ac:dyDescent="0.25">
      <c r="A5072" s="1"/>
      <c r="B5072">
        <v>1563</v>
      </c>
      <c r="C5072">
        <v>1563</v>
      </c>
      <c r="D5072">
        <v>284.90699999999998</v>
      </c>
      <c r="E5072">
        <v>285.5</v>
      </c>
      <c r="F5072">
        <v>1563</v>
      </c>
      <c r="G5072">
        <v>-1.5138199999999999E-3</v>
      </c>
    </row>
    <row r="5073" spans="1:7" x14ac:dyDescent="0.25">
      <c r="A5073" s="1"/>
      <c r="B5073">
        <v>1564</v>
      </c>
      <c r="C5073">
        <v>1564</v>
      </c>
      <c r="D5073">
        <v>285.07799999999997</v>
      </c>
      <c r="E5073">
        <v>285.66699999999997</v>
      </c>
      <c r="F5073">
        <v>1564</v>
      </c>
      <c r="G5073">
        <v>-1.51504E-3</v>
      </c>
    </row>
    <row r="5074" spans="1:7" x14ac:dyDescent="0.25">
      <c r="A5074" s="1"/>
      <c r="B5074">
        <v>1565</v>
      </c>
      <c r="C5074">
        <v>1565</v>
      </c>
      <c r="D5074">
        <v>285.25</v>
      </c>
      <c r="E5074">
        <v>285.83300000000003</v>
      </c>
      <c r="F5074">
        <v>1565</v>
      </c>
      <c r="G5074">
        <v>-1.5161599999999999E-3</v>
      </c>
    </row>
    <row r="5075" spans="1:7" x14ac:dyDescent="0.25">
      <c r="A5075" s="1"/>
      <c r="B5075">
        <v>1566</v>
      </c>
      <c r="C5075">
        <v>1566</v>
      </c>
      <c r="D5075">
        <v>285.42</v>
      </c>
      <c r="E5075">
        <v>286</v>
      </c>
      <c r="F5075">
        <v>1566</v>
      </c>
      <c r="G5075">
        <v>-1.5177000000000001E-3</v>
      </c>
    </row>
    <row r="5076" spans="1:7" x14ac:dyDescent="0.25">
      <c r="A5076" s="1"/>
      <c r="B5076">
        <v>1567</v>
      </c>
      <c r="C5076">
        <v>1567</v>
      </c>
      <c r="D5076">
        <v>285.59100000000001</v>
      </c>
      <c r="E5076">
        <v>286.16699999999997</v>
      </c>
      <c r="F5076">
        <v>1567</v>
      </c>
      <c r="G5076">
        <v>-1.51932E-3</v>
      </c>
    </row>
    <row r="5077" spans="1:7" x14ac:dyDescent="0.25">
      <c r="A5077" s="1"/>
      <c r="B5077">
        <v>1568</v>
      </c>
      <c r="C5077">
        <v>1568</v>
      </c>
      <c r="D5077">
        <v>285.76100000000002</v>
      </c>
      <c r="E5077">
        <v>286.33300000000003</v>
      </c>
      <c r="F5077">
        <v>1568</v>
      </c>
      <c r="G5077">
        <v>-1.5210099999999999E-3</v>
      </c>
    </row>
    <row r="5078" spans="1:7" x14ac:dyDescent="0.25">
      <c r="A5078" s="1"/>
      <c r="B5078">
        <v>1569</v>
      </c>
      <c r="C5078">
        <v>1569</v>
      </c>
      <c r="D5078">
        <v>285.93099999999998</v>
      </c>
      <c r="E5078">
        <v>286.5</v>
      </c>
      <c r="F5078">
        <v>1569</v>
      </c>
      <c r="G5078">
        <v>-1.5229900000000001E-3</v>
      </c>
    </row>
    <row r="5079" spans="1:7" x14ac:dyDescent="0.25">
      <c r="A5079" s="1"/>
      <c r="B5079">
        <v>1570</v>
      </c>
      <c r="C5079">
        <v>1570</v>
      </c>
      <c r="D5079">
        <v>286.09899999999999</v>
      </c>
      <c r="E5079">
        <v>286.66699999999997</v>
      </c>
      <c r="F5079">
        <v>1570</v>
      </c>
      <c r="G5079">
        <v>-1.52517E-3</v>
      </c>
    </row>
    <row r="5080" spans="1:7" x14ac:dyDescent="0.25">
      <c r="A5080" s="1"/>
      <c r="B5080">
        <v>1571</v>
      </c>
      <c r="C5080">
        <v>1571</v>
      </c>
      <c r="D5080">
        <v>286.25900000000001</v>
      </c>
      <c r="E5080">
        <v>286.83300000000003</v>
      </c>
      <c r="F5080">
        <v>1571</v>
      </c>
      <c r="G5080">
        <v>-1.52739E-3</v>
      </c>
    </row>
    <row r="5081" spans="1:7" x14ac:dyDescent="0.25">
      <c r="A5081" s="1"/>
      <c r="B5081">
        <v>1572</v>
      </c>
      <c r="C5081">
        <v>1572</v>
      </c>
      <c r="D5081">
        <v>286.43400000000003</v>
      </c>
      <c r="E5081">
        <v>287</v>
      </c>
      <c r="F5081">
        <v>1572</v>
      </c>
      <c r="G5081">
        <v>-1.5296699999999999E-3</v>
      </c>
    </row>
    <row r="5082" spans="1:7" x14ac:dyDescent="0.25">
      <c r="A5082" s="1"/>
      <c r="B5082">
        <v>1573</v>
      </c>
      <c r="C5082">
        <v>1573</v>
      </c>
      <c r="D5082">
        <v>286.59800000000001</v>
      </c>
      <c r="E5082">
        <v>287.16699999999997</v>
      </c>
      <c r="F5082">
        <v>1573</v>
      </c>
      <c r="G5082">
        <v>-1.5321200000000001E-3</v>
      </c>
    </row>
    <row r="5083" spans="1:7" x14ac:dyDescent="0.25">
      <c r="A5083" s="1"/>
      <c r="B5083">
        <v>1574</v>
      </c>
      <c r="C5083">
        <v>1574</v>
      </c>
      <c r="D5083">
        <v>286.76799999999997</v>
      </c>
      <c r="E5083">
        <v>287.33300000000003</v>
      </c>
      <c r="F5083">
        <v>1574</v>
      </c>
      <c r="G5083">
        <v>-1.5346299999999999E-3</v>
      </c>
    </row>
    <row r="5084" spans="1:7" x14ac:dyDescent="0.25">
      <c r="A5084" s="1"/>
      <c r="B5084">
        <v>1575</v>
      </c>
      <c r="C5084">
        <v>1575</v>
      </c>
      <c r="D5084">
        <v>286.94499999999999</v>
      </c>
      <c r="E5084">
        <v>287.5</v>
      </c>
      <c r="F5084">
        <v>1575</v>
      </c>
      <c r="G5084">
        <v>-1.53699E-3</v>
      </c>
    </row>
    <row r="5085" spans="1:7" x14ac:dyDescent="0.25">
      <c r="A5085" s="1"/>
      <c r="B5085">
        <v>1576</v>
      </c>
      <c r="C5085">
        <v>1576</v>
      </c>
      <c r="D5085">
        <v>287.11099999999999</v>
      </c>
      <c r="E5085">
        <v>287.66699999999997</v>
      </c>
      <c r="F5085">
        <v>1576</v>
      </c>
      <c r="G5085">
        <v>-1.53896E-3</v>
      </c>
    </row>
    <row r="5086" spans="1:7" x14ac:dyDescent="0.25">
      <c r="A5086" s="1"/>
      <c r="B5086">
        <v>1577</v>
      </c>
      <c r="C5086">
        <v>1577</v>
      </c>
      <c r="D5086">
        <v>287.28699999999998</v>
      </c>
      <c r="E5086">
        <v>287.83300000000003</v>
      </c>
      <c r="F5086">
        <v>1577</v>
      </c>
      <c r="G5086">
        <v>-1.5405E-3</v>
      </c>
    </row>
    <row r="5087" spans="1:7" x14ac:dyDescent="0.25">
      <c r="A5087" s="1"/>
      <c r="B5087">
        <v>1578</v>
      </c>
      <c r="C5087">
        <v>1578</v>
      </c>
      <c r="D5087">
        <v>287.44900000000001</v>
      </c>
      <c r="E5087">
        <v>288</v>
      </c>
      <c r="F5087">
        <v>1578</v>
      </c>
      <c r="G5087">
        <v>-1.5416399999999999E-3</v>
      </c>
    </row>
    <row r="5088" spans="1:7" x14ac:dyDescent="0.25">
      <c r="A5088" s="1"/>
      <c r="B5088">
        <v>1579</v>
      </c>
      <c r="C5088">
        <v>1579</v>
      </c>
      <c r="D5088">
        <v>287.62299999999999</v>
      </c>
      <c r="E5088">
        <v>288.16699999999997</v>
      </c>
      <c r="F5088">
        <v>1579</v>
      </c>
      <c r="G5088">
        <v>-1.5425300000000001E-3</v>
      </c>
    </row>
    <row r="5089" spans="1:7" x14ac:dyDescent="0.25">
      <c r="A5089" s="1"/>
      <c r="B5089">
        <v>1580</v>
      </c>
      <c r="C5089">
        <v>1580</v>
      </c>
      <c r="D5089">
        <v>287.79500000000002</v>
      </c>
      <c r="E5089">
        <v>288.33300000000003</v>
      </c>
      <c r="F5089">
        <v>1580</v>
      </c>
      <c r="G5089">
        <v>-1.5432099999999999E-3</v>
      </c>
    </row>
    <row r="5090" spans="1:7" x14ac:dyDescent="0.25">
      <c r="A5090" s="1"/>
      <c r="B5090">
        <v>1581</v>
      </c>
      <c r="C5090">
        <v>1581</v>
      </c>
      <c r="D5090">
        <v>287.96899999999999</v>
      </c>
      <c r="E5090">
        <v>288.5</v>
      </c>
      <c r="F5090">
        <v>1581</v>
      </c>
      <c r="G5090">
        <v>-1.54364E-3</v>
      </c>
    </row>
    <row r="5091" spans="1:7" x14ac:dyDescent="0.25">
      <c r="A5091" s="1"/>
      <c r="B5091">
        <v>1582</v>
      </c>
      <c r="C5091">
        <v>1582</v>
      </c>
      <c r="D5091">
        <v>288.13099999999997</v>
      </c>
      <c r="E5091">
        <v>288.66699999999997</v>
      </c>
      <c r="F5091">
        <v>1582</v>
      </c>
      <c r="G5091">
        <v>-1.54404E-3</v>
      </c>
    </row>
    <row r="5092" spans="1:7" x14ac:dyDescent="0.25">
      <c r="A5092" s="1"/>
      <c r="B5092">
        <v>1583</v>
      </c>
      <c r="C5092">
        <v>1583</v>
      </c>
      <c r="D5092">
        <v>288.30099999999999</v>
      </c>
      <c r="E5092">
        <v>288.83300000000003</v>
      </c>
      <c r="F5092">
        <v>1583</v>
      </c>
      <c r="G5092">
        <v>-1.54459E-3</v>
      </c>
    </row>
    <row r="5093" spans="1:7" x14ac:dyDescent="0.25">
      <c r="A5093" s="1"/>
      <c r="B5093">
        <v>1584</v>
      </c>
      <c r="C5093">
        <v>1584</v>
      </c>
      <c r="D5093">
        <v>288.476</v>
      </c>
      <c r="E5093">
        <v>289</v>
      </c>
      <c r="F5093">
        <v>1584</v>
      </c>
      <c r="G5093">
        <v>-1.5453800000000001E-3</v>
      </c>
    </row>
    <row r="5094" spans="1:7" x14ac:dyDescent="0.25">
      <c r="A5094" s="1"/>
      <c r="B5094">
        <v>1585</v>
      </c>
      <c r="C5094">
        <v>1585</v>
      </c>
      <c r="D5094">
        <v>288.63600000000002</v>
      </c>
      <c r="E5094">
        <v>289.16699999999997</v>
      </c>
      <c r="F5094">
        <v>1585</v>
      </c>
      <c r="G5094">
        <v>-1.5465500000000001E-3</v>
      </c>
    </row>
    <row r="5095" spans="1:7" x14ac:dyDescent="0.25">
      <c r="A5095" s="1"/>
      <c r="B5095">
        <v>1586</v>
      </c>
      <c r="C5095">
        <v>1586</v>
      </c>
      <c r="D5095">
        <v>288.80700000000002</v>
      </c>
      <c r="E5095">
        <v>289.33300000000003</v>
      </c>
      <c r="F5095">
        <v>1586</v>
      </c>
      <c r="G5095">
        <v>-1.5485900000000001E-3</v>
      </c>
    </row>
    <row r="5096" spans="1:7" x14ac:dyDescent="0.25">
      <c r="A5096" s="1"/>
      <c r="B5096">
        <v>1587</v>
      </c>
      <c r="C5096">
        <v>1587</v>
      </c>
      <c r="D5096">
        <v>288.98</v>
      </c>
      <c r="E5096">
        <v>289.5</v>
      </c>
      <c r="F5096">
        <v>1587</v>
      </c>
      <c r="G5096">
        <v>-1.55108E-3</v>
      </c>
    </row>
    <row r="5097" spans="1:7" x14ac:dyDescent="0.25">
      <c r="A5097" s="1"/>
      <c r="B5097">
        <v>1588</v>
      </c>
      <c r="C5097">
        <v>1588</v>
      </c>
      <c r="D5097">
        <v>289.14699999999999</v>
      </c>
      <c r="E5097">
        <v>289.66699999999997</v>
      </c>
      <c r="F5097">
        <v>1588</v>
      </c>
      <c r="G5097">
        <v>-1.5539E-3</v>
      </c>
    </row>
    <row r="5098" spans="1:7" x14ac:dyDescent="0.25">
      <c r="A5098" s="1"/>
      <c r="B5098">
        <v>1589</v>
      </c>
      <c r="C5098">
        <v>1589</v>
      </c>
      <c r="D5098">
        <v>289.31700000000001</v>
      </c>
      <c r="E5098">
        <v>289.83300000000003</v>
      </c>
      <c r="F5098">
        <v>1589</v>
      </c>
      <c r="G5098">
        <v>-1.5568400000000001E-3</v>
      </c>
    </row>
    <row r="5099" spans="1:7" x14ac:dyDescent="0.25">
      <c r="A5099" s="1"/>
      <c r="B5099">
        <v>1590</v>
      </c>
      <c r="C5099">
        <v>1590</v>
      </c>
      <c r="D5099">
        <v>289.49</v>
      </c>
      <c r="E5099">
        <v>290</v>
      </c>
      <c r="F5099">
        <v>1590</v>
      </c>
      <c r="G5099">
        <v>-1.5600499999999999E-3</v>
      </c>
    </row>
    <row r="5100" spans="1:7" x14ac:dyDescent="0.25">
      <c r="A5100" s="1"/>
      <c r="B5100">
        <v>1591</v>
      </c>
      <c r="C5100">
        <v>1591</v>
      </c>
      <c r="D5100">
        <v>289.65699999999998</v>
      </c>
      <c r="E5100">
        <v>290.16699999999997</v>
      </c>
      <c r="F5100">
        <v>1591</v>
      </c>
      <c r="G5100">
        <v>-1.5632300000000001E-3</v>
      </c>
    </row>
    <row r="5101" spans="1:7" x14ac:dyDescent="0.25">
      <c r="A5101" s="1"/>
      <c r="B5101">
        <v>1592</v>
      </c>
      <c r="C5101">
        <v>1592</v>
      </c>
      <c r="D5101">
        <v>289.827</v>
      </c>
      <c r="E5101">
        <v>290.33300000000003</v>
      </c>
      <c r="F5101">
        <v>1592</v>
      </c>
      <c r="G5101">
        <v>-1.56632E-3</v>
      </c>
    </row>
    <row r="5102" spans="1:7" x14ac:dyDescent="0.25">
      <c r="A5102" s="1"/>
      <c r="B5102">
        <v>1593</v>
      </c>
      <c r="C5102">
        <v>1593</v>
      </c>
      <c r="D5102">
        <v>289.99400000000003</v>
      </c>
      <c r="E5102">
        <v>290.5</v>
      </c>
      <c r="F5102">
        <v>1593</v>
      </c>
      <c r="G5102">
        <v>-1.5692200000000001E-3</v>
      </c>
    </row>
    <row r="5103" spans="1:7" x14ac:dyDescent="0.25">
      <c r="A5103" s="1"/>
      <c r="B5103">
        <v>1594</v>
      </c>
      <c r="C5103">
        <v>1594</v>
      </c>
      <c r="D5103">
        <v>290.173</v>
      </c>
      <c r="E5103">
        <v>290.66699999999997</v>
      </c>
      <c r="F5103">
        <v>1594</v>
      </c>
      <c r="G5103">
        <v>-1.57189E-3</v>
      </c>
    </row>
    <row r="5104" spans="1:7" x14ac:dyDescent="0.25">
      <c r="A5104" s="1"/>
      <c r="B5104">
        <v>1595</v>
      </c>
      <c r="C5104">
        <v>1595</v>
      </c>
      <c r="D5104">
        <v>290.33600000000001</v>
      </c>
      <c r="E5104">
        <v>290.83300000000003</v>
      </c>
      <c r="F5104">
        <v>1595</v>
      </c>
      <c r="G5104">
        <v>-1.57406E-3</v>
      </c>
    </row>
    <row r="5105" spans="1:7" x14ac:dyDescent="0.25">
      <c r="A5105" s="1"/>
      <c r="B5105">
        <v>1596</v>
      </c>
      <c r="C5105">
        <v>1596</v>
      </c>
      <c r="D5105">
        <v>290.50200000000001</v>
      </c>
      <c r="E5105">
        <v>291</v>
      </c>
      <c r="F5105">
        <v>1596</v>
      </c>
      <c r="G5105">
        <v>-1.57566E-3</v>
      </c>
    </row>
    <row r="5106" spans="1:7" x14ac:dyDescent="0.25">
      <c r="A5106" s="1"/>
      <c r="B5106">
        <v>1597</v>
      </c>
      <c r="C5106">
        <v>1597</v>
      </c>
      <c r="D5106">
        <v>290.67399999999998</v>
      </c>
      <c r="E5106">
        <v>291.16699999999997</v>
      </c>
      <c r="F5106">
        <v>1597</v>
      </c>
      <c r="G5106">
        <v>-1.5767800000000001E-3</v>
      </c>
    </row>
    <row r="5107" spans="1:7" x14ac:dyDescent="0.25">
      <c r="A5107" s="1"/>
      <c r="B5107">
        <v>1598</v>
      </c>
      <c r="C5107">
        <v>1598</v>
      </c>
      <c r="D5107">
        <v>290.84199999999998</v>
      </c>
      <c r="E5107">
        <v>291.33300000000003</v>
      </c>
      <c r="F5107">
        <v>1598</v>
      </c>
      <c r="G5107">
        <v>-1.5775400000000001E-3</v>
      </c>
    </row>
    <row r="5108" spans="1:7" x14ac:dyDescent="0.25">
      <c r="A5108" s="1"/>
      <c r="B5108">
        <v>1599</v>
      </c>
      <c r="C5108">
        <v>1599</v>
      </c>
      <c r="D5108">
        <v>291.00700000000001</v>
      </c>
      <c r="E5108">
        <v>291.5</v>
      </c>
      <c r="F5108">
        <v>1599</v>
      </c>
      <c r="G5108">
        <v>-1.5784499999999999E-3</v>
      </c>
    </row>
    <row r="5109" spans="1:7" x14ac:dyDescent="0.25">
      <c r="A5109" s="1"/>
      <c r="B5109">
        <v>1600</v>
      </c>
      <c r="C5109">
        <v>1600</v>
      </c>
      <c r="D5109">
        <v>291.173</v>
      </c>
      <c r="E5109">
        <v>291.66699999999997</v>
      </c>
      <c r="F5109">
        <v>1600</v>
      </c>
      <c r="G5109">
        <v>-1.5793999999999999E-3</v>
      </c>
    </row>
    <row r="5110" spans="1:7" x14ac:dyDescent="0.25">
      <c r="A5110" s="1"/>
      <c r="B5110">
        <v>1601</v>
      </c>
      <c r="C5110">
        <v>1601</v>
      </c>
      <c r="D5110">
        <v>291.34899999999999</v>
      </c>
      <c r="E5110">
        <v>291.83300000000003</v>
      </c>
      <c r="F5110">
        <v>1601</v>
      </c>
      <c r="G5110">
        <v>-1.5803099999999999E-3</v>
      </c>
    </row>
    <row r="5111" spans="1:7" x14ac:dyDescent="0.25">
      <c r="A5111" s="1"/>
      <c r="B5111">
        <v>1602</v>
      </c>
      <c r="C5111">
        <v>1602</v>
      </c>
      <c r="D5111">
        <v>291.51400000000001</v>
      </c>
      <c r="E5111">
        <v>292</v>
      </c>
      <c r="F5111">
        <v>1602</v>
      </c>
      <c r="G5111">
        <v>-1.58128E-3</v>
      </c>
    </row>
    <row r="5112" spans="1:7" x14ac:dyDescent="0.25">
      <c r="A5112" s="1"/>
      <c r="B5112">
        <v>1603</v>
      </c>
      <c r="C5112">
        <v>1603</v>
      </c>
      <c r="D5112">
        <v>291.68700000000001</v>
      </c>
      <c r="E5112">
        <v>292.16699999999997</v>
      </c>
      <c r="F5112">
        <v>1603</v>
      </c>
      <c r="G5112">
        <v>-1.5823600000000001E-3</v>
      </c>
    </row>
    <row r="5113" spans="1:7" x14ac:dyDescent="0.25">
      <c r="A5113" s="1"/>
      <c r="B5113">
        <v>1604</v>
      </c>
      <c r="C5113">
        <v>1604</v>
      </c>
      <c r="D5113">
        <v>291.86099999999999</v>
      </c>
      <c r="E5113">
        <v>292.33300000000003</v>
      </c>
      <c r="F5113">
        <v>1604</v>
      </c>
      <c r="G5113">
        <v>-1.5834600000000001E-3</v>
      </c>
    </row>
    <row r="5114" spans="1:7" x14ac:dyDescent="0.25">
      <c r="A5114" s="1"/>
      <c r="B5114">
        <v>1605</v>
      </c>
      <c r="C5114">
        <v>1605</v>
      </c>
      <c r="D5114">
        <v>292.02800000000002</v>
      </c>
      <c r="E5114">
        <v>292.5</v>
      </c>
      <c r="F5114">
        <v>1605</v>
      </c>
      <c r="G5114">
        <v>-1.5845200000000001E-3</v>
      </c>
    </row>
    <row r="5115" spans="1:7" x14ac:dyDescent="0.25">
      <c r="A5115" s="1"/>
      <c r="B5115">
        <v>1606</v>
      </c>
      <c r="C5115">
        <v>1606</v>
      </c>
      <c r="D5115">
        <v>292.202</v>
      </c>
      <c r="E5115">
        <v>292.66699999999997</v>
      </c>
      <c r="F5115">
        <v>1606</v>
      </c>
      <c r="G5115">
        <v>-1.58556E-3</v>
      </c>
    </row>
    <row r="5116" spans="1:7" x14ac:dyDescent="0.25">
      <c r="A5116" s="1"/>
      <c r="B5116">
        <v>1607</v>
      </c>
      <c r="C5116">
        <v>1607</v>
      </c>
      <c r="D5116">
        <v>292.36599999999999</v>
      </c>
      <c r="E5116">
        <v>292.83300000000003</v>
      </c>
      <c r="F5116">
        <v>1607</v>
      </c>
      <c r="G5116">
        <v>-1.5868200000000001E-3</v>
      </c>
    </row>
    <row r="5117" spans="1:7" x14ac:dyDescent="0.25">
      <c r="A5117" s="1"/>
      <c r="B5117">
        <v>1608</v>
      </c>
      <c r="C5117">
        <v>1608</v>
      </c>
      <c r="D5117">
        <v>292.52699999999999</v>
      </c>
      <c r="E5117">
        <v>293</v>
      </c>
      <c r="F5117">
        <v>1608</v>
      </c>
      <c r="G5117">
        <v>-1.5882400000000001E-3</v>
      </c>
    </row>
    <row r="5118" spans="1:7" x14ac:dyDescent="0.25">
      <c r="A5118" s="1"/>
      <c r="B5118">
        <v>1609</v>
      </c>
      <c r="C5118">
        <v>1609</v>
      </c>
      <c r="D5118">
        <v>292.70699999999999</v>
      </c>
      <c r="E5118">
        <v>293.16699999999997</v>
      </c>
      <c r="F5118">
        <v>1609</v>
      </c>
      <c r="G5118">
        <v>-1.5896700000000001E-3</v>
      </c>
    </row>
    <row r="5119" spans="1:7" x14ac:dyDescent="0.25">
      <c r="A5119" s="1"/>
      <c r="B5119">
        <v>1610</v>
      </c>
      <c r="C5119">
        <v>1610</v>
      </c>
      <c r="D5119">
        <v>292.87700000000001</v>
      </c>
      <c r="E5119">
        <v>293.33300000000003</v>
      </c>
      <c r="F5119">
        <v>1610</v>
      </c>
      <c r="G5119">
        <v>-1.5911199999999999E-3</v>
      </c>
    </row>
    <row r="5120" spans="1:7" x14ac:dyDescent="0.25">
      <c r="A5120" s="1"/>
      <c r="B5120">
        <v>1611</v>
      </c>
      <c r="C5120">
        <v>1611</v>
      </c>
      <c r="D5120">
        <v>293.04300000000001</v>
      </c>
      <c r="E5120">
        <v>293.5</v>
      </c>
      <c r="F5120">
        <v>1611</v>
      </c>
      <c r="G5120">
        <v>-1.59239E-3</v>
      </c>
    </row>
    <row r="5121" spans="1:7" x14ac:dyDescent="0.25">
      <c r="A5121" s="1"/>
      <c r="B5121">
        <v>1612</v>
      </c>
      <c r="C5121">
        <v>1612</v>
      </c>
      <c r="D5121">
        <v>293.209</v>
      </c>
      <c r="E5121">
        <v>293.66699999999997</v>
      </c>
      <c r="F5121">
        <v>1612</v>
      </c>
      <c r="G5121">
        <v>-1.5935700000000001E-3</v>
      </c>
    </row>
    <row r="5122" spans="1:7" x14ac:dyDescent="0.25">
      <c r="A5122" s="1"/>
      <c r="B5122">
        <v>1613</v>
      </c>
      <c r="C5122">
        <v>1613</v>
      </c>
      <c r="D5122">
        <v>293.38</v>
      </c>
      <c r="E5122">
        <v>293.83300000000003</v>
      </c>
      <c r="F5122">
        <v>1613</v>
      </c>
      <c r="G5122">
        <v>-1.5946700000000001E-3</v>
      </c>
    </row>
    <row r="5123" spans="1:7" x14ac:dyDescent="0.25">
      <c r="A5123" s="1"/>
      <c r="B5123">
        <v>1614</v>
      </c>
      <c r="C5123">
        <v>1614</v>
      </c>
      <c r="D5123">
        <v>293.548</v>
      </c>
      <c r="E5123">
        <v>294</v>
      </c>
      <c r="F5123">
        <v>1614</v>
      </c>
      <c r="G5123">
        <v>-1.5958400000000001E-3</v>
      </c>
    </row>
    <row r="5124" spans="1:7" x14ac:dyDescent="0.25">
      <c r="A5124" s="1"/>
      <c r="B5124">
        <v>1615</v>
      </c>
      <c r="C5124">
        <v>1615</v>
      </c>
      <c r="D5124">
        <v>293.72199999999998</v>
      </c>
      <c r="E5124">
        <v>294.16699999999997</v>
      </c>
      <c r="F5124">
        <v>1615</v>
      </c>
      <c r="G5124">
        <v>-1.59735E-3</v>
      </c>
    </row>
    <row r="5125" spans="1:7" x14ac:dyDescent="0.25">
      <c r="A5125" s="1"/>
      <c r="B5125">
        <v>1616</v>
      </c>
      <c r="C5125">
        <v>1616</v>
      </c>
      <c r="D5125">
        <v>293.88900000000001</v>
      </c>
      <c r="E5125">
        <v>294.33300000000003</v>
      </c>
      <c r="F5125">
        <v>1616</v>
      </c>
      <c r="G5125">
        <v>-1.5989800000000001E-3</v>
      </c>
    </row>
    <row r="5126" spans="1:7" x14ac:dyDescent="0.25">
      <c r="A5126" s="1"/>
      <c r="B5126">
        <v>1617</v>
      </c>
      <c r="C5126">
        <v>1617</v>
      </c>
      <c r="D5126">
        <v>294.06400000000002</v>
      </c>
      <c r="E5126">
        <v>294.5</v>
      </c>
      <c r="F5126">
        <v>1617</v>
      </c>
      <c r="G5126">
        <v>-1.6006099999999999E-3</v>
      </c>
    </row>
    <row r="5127" spans="1:7" x14ac:dyDescent="0.25">
      <c r="A5127" s="1"/>
      <c r="B5127">
        <v>1618</v>
      </c>
      <c r="C5127">
        <v>1618</v>
      </c>
      <c r="D5127">
        <v>294.22899999999998</v>
      </c>
      <c r="E5127">
        <v>294.66699999999997</v>
      </c>
      <c r="F5127">
        <v>1618</v>
      </c>
      <c r="G5127">
        <v>-1.60231E-3</v>
      </c>
    </row>
    <row r="5128" spans="1:7" x14ac:dyDescent="0.25">
      <c r="A5128" s="1"/>
      <c r="B5128">
        <v>1619</v>
      </c>
      <c r="C5128">
        <v>1619</v>
      </c>
      <c r="D5128">
        <v>294.40199999999999</v>
      </c>
      <c r="E5128">
        <v>294.83300000000003</v>
      </c>
      <c r="F5128">
        <v>1619</v>
      </c>
      <c r="G5128">
        <v>-1.6038300000000001E-3</v>
      </c>
    </row>
    <row r="5129" spans="1:7" x14ac:dyDescent="0.25">
      <c r="A5129" s="1"/>
      <c r="B5129">
        <v>1620</v>
      </c>
      <c r="C5129">
        <v>1620</v>
      </c>
      <c r="D5129">
        <v>294.57100000000003</v>
      </c>
      <c r="E5129">
        <v>295</v>
      </c>
      <c r="F5129">
        <v>1620</v>
      </c>
      <c r="G5129">
        <v>-1.6051500000000001E-3</v>
      </c>
    </row>
    <row r="5130" spans="1:7" x14ac:dyDescent="0.25">
      <c r="A5130" s="1"/>
      <c r="B5130">
        <v>1621</v>
      </c>
      <c r="C5130">
        <v>1621</v>
      </c>
      <c r="D5130">
        <v>294.738</v>
      </c>
      <c r="E5130">
        <v>295.16699999999997</v>
      </c>
      <c r="F5130">
        <v>1621</v>
      </c>
      <c r="G5130">
        <v>-1.6062800000000001E-3</v>
      </c>
    </row>
    <row r="5131" spans="1:7" x14ac:dyDescent="0.25">
      <c r="A5131" s="1"/>
      <c r="B5131">
        <v>1622</v>
      </c>
      <c r="C5131">
        <v>1622</v>
      </c>
      <c r="D5131">
        <v>294.90600000000001</v>
      </c>
      <c r="E5131">
        <v>295.33300000000003</v>
      </c>
      <c r="F5131">
        <v>1622</v>
      </c>
      <c r="G5131">
        <v>-1.6071200000000001E-3</v>
      </c>
    </row>
    <row r="5132" spans="1:7" x14ac:dyDescent="0.25">
      <c r="A5132" s="1"/>
      <c r="B5132">
        <v>1623</v>
      </c>
      <c r="C5132">
        <v>1623</v>
      </c>
      <c r="D5132">
        <v>295.07600000000002</v>
      </c>
      <c r="E5132">
        <v>295.5</v>
      </c>
      <c r="F5132">
        <v>1623</v>
      </c>
      <c r="G5132">
        <v>-1.60786E-3</v>
      </c>
    </row>
    <row r="5133" spans="1:7" x14ac:dyDescent="0.25">
      <c r="A5133" s="1"/>
      <c r="B5133">
        <v>1624</v>
      </c>
      <c r="C5133">
        <v>1624</v>
      </c>
      <c r="D5133">
        <v>295.24700000000001</v>
      </c>
      <c r="E5133">
        <v>295.66699999999997</v>
      </c>
      <c r="F5133">
        <v>1624</v>
      </c>
      <c r="G5133">
        <v>-1.6084599999999999E-3</v>
      </c>
    </row>
    <row r="5134" spans="1:7" x14ac:dyDescent="0.25">
      <c r="A5134" s="1"/>
      <c r="B5134">
        <v>1625</v>
      </c>
      <c r="C5134">
        <v>1625</v>
      </c>
      <c r="D5134">
        <v>295.41300000000001</v>
      </c>
      <c r="E5134">
        <v>295.83300000000003</v>
      </c>
      <c r="F5134">
        <v>1625</v>
      </c>
      <c r="G5134">
        <v>-1.6089100000000001E-3</v>
      </c>
    </row>
    <row r="5135" spans="1:7" x14ac:dyDescent="0.25">
      <c r="A5135" s="1"/>
      <c r="B5135">
        <v>1626</v>
      </c>
      <c r="C5135">
        <v>1626</v>
      </c>
      <c r="D5135">
        <v>295.58300000000003</v>
      </c>
      <c r="E5135">
        <v>296</v>
      </c>
      <c r="F5135">
        <v>1626</v>
      </c>
      <c r="G5135">
        <v>-1.60929E-3</v>
      </c>
    </row>
    <row r="5136" spans="1:7" x14ac:dyDescent="0.25">
      <c r="A5136" s="1"/>
      <c r="B5136">
        <v>1627</v>
      </c>
      <c r="C5136">
        <v>1627</v>
      </c>
      <c r="D5136">
        <v>295.75299999999999</v>
      </c>
      <c r="E5136">
        <v>296.16699999999997</v>
      </c>
      <c r="F5136">
        <v>1627</v>
      </c>
      <c r="G5136">
        <v>-1.6096800000000001E-3</v>
      </c>
    </row>
    <row r="5137" spans="1:7" x14ac:dyDescent="0.25">
      <c r="A5137" s="1"/>
      <c r="B5137">
        <v>1628</v>
      </c>
      <c r="C5137">
        <v>1628</v>
      </c>
      <c r="D5137">
        <v>295.923</v>
      </c>
      <c r="E5137">
        <v>296.33300000000003</v>
      </c>
      <c r="F5137">
        <v>1628</v>
      </c>
      <c r="G5137">
        <v>-1.6101500000000001E-3</v>
      </c>
    </row>
    <row r="5138" spans="1:7" x14ac:dyDescent="0.25">
      <c r="A5138" s="1"/>
      <c r="B5138">
        <v>1629</v>
      </c>
      <c r="C5138">
        <v>1629</v>
      </c>
      <c r="D5138">
        <v>296.08699999999999</v>
      </c>
      <c r="E5138">
        <v>296.5</v>
      </c>
      <c r="F5138">
        <v>1629</v>
      </c>
      <c r="G5138">
        <v>-1.6107000000000001E-3</v>
      </c>
    </row>
    <row r="5139" spans="1:7" x14ac:dyDescent="0.25">
      <c r="A5139" s="1"/>
      <c r="B5139">
        <v>1630</v>
      </c>
      <c r="C5139">
        <v>1630</v>
      </c>
      <c r="D5139">
        <v>296.25599999999997</v>
      </c>
      <c r="E5139">
        <v>296.66699999999997</v>
      </c>
      <c r="F5139">
        <v>1630</v>
      </c>
      <c r="G5139">
        <v>-1.6115000000000001E-3</v>
      </c>
    </row>
    <row r="5140" spans="1:7" x14ac:dyDescent="0.25">
      <c r="A5140" s="1"/>
      <c r="B5140">
        <v>1631</v>
      </c>
      <c r="C5140">
        <v>1631</v>
      </c>
      <c r="D5140">
        <v>296.43</v>
      </c>
      <c r="E5140">
        <v>296.83300000000003</v>
      </c>
      <c r="F5140">
        <v>1631</v>
      </c>
      <c r="G5140">
        <v>-1.6126199999999999E-3</v>
      </c>
    </row>
    <row r="5141" spans="1:7" x14ac:dyDescent="0.25">
      <c r="A5141" s="1"/>
      <c r="B5141">
        <v>1632</v>
      </c>
      <c r="C5141">
        <v>1632</v>
      </c>
      <c r="D5141">
        <v>296.59399999999999</v>
      </c>
      <c r="E5141">
        <v>297</v>
      </c>
      <c r="F5141">
        <v>1632</v>
      </c>
      <c r="G5141">
        <v>-1.61385E-3</v>
      </c>
    </row>
    <row r="5142" spans="1:7" x14ac:dyDescent="0.25">
      <c r="A5142" s="1"/>
      <c r="B5142">
        <v>1633</v>
      </c>
      <c r="C5142">
        <v>1633</v>
      </c>
      <c r="D5142">
        <v>296.76900000000001</v>
      </c>
      <c r="E5142">
        <v>297.16699999999997</v>
      </c>
      <c r="F5142">
        <v>1633</v>
      </c>
      <c r="G5142">
        <v>-1.6150800000000001E-3</v>
      </c>
    </row>
    <row r="5143" spans="1:7" x14ac:dyDescent="0.25">
      <c r="A5143" s="1"/>
      <c r="B5143">
        <v>1634</v>
      </c>
      <c r="C5143">
        <v>1634</v>
      </c>
      <c r="D5143">
        <v>296.935</v>
      </c>
      <c r="E5143">
        <v>297.33300000000003</v>
      </c>
      <c r="F5143">
        <v>1634</v>
      </c>
      <c r="G5143">
        <v>-1.61634E-3</v>
      </c>
    </row>
    <row r="5144" spans="1:7" x14ac:dyDescent="0.25">
      <c r="A5144" s="1"/>
      <c r="B5144">
        <v>1635</v>
      </c>
      <c r="C5144">
        <v>1635</v>
      </c>
      <c r="D5144">
        <v>297.10700000000003</v>
      </c>
      <c r="E5144">
        <v>297.5</v>
      </c>
      <c r="F5144">
        <v>1635</v>
      </c>
      <c r="G5144">
        <v>-1.61757E-3</v>
      </c>
    </row>
    <row r="5145" spans="1:7" x14ac:dyDescent="0.25">
      <c r="A5145" s="1"/>
      <c r="B5145">
        <v>1636</v>
      </c>
      <c r="C5145">
        <v>1636</v>
      </c>
      <c r="D5145">
        <v>297.27300000000002</v>
      </c>
      <c r="E5145">
        <v>297.66699999999997</v>
      </c>
      <c r="F5145">
        <v>1636</v>
      </c>
      <c r="G5145">
        <v>-1.61874E-3</v>
      </c>
    </row>
    <row r="5146" spans="1:7" x14ac:dyDescent="0.25">
      <c r="A5146" s="1"/>
      <c r="B5146">
        <v>1637</v>
      </c>
      <c r="C5146">
        <v>1637</v>
      </c>
      <c r="D5146">
        <v>297.44600000000003</v>
      </c>
      <c r="E5146">
        <v>297.83300000000003</v>
      </c>
      <c r="F5146">
        <v>1637</v>
      </c>
      <c r="G5146">
        <v>-1.6198199999999999E-3</v>
      </c>
    </row>
    <row r="5147" spans="1:7" x14ac:dyDescent="0.25">
      <c r="A5147" s="1"/>
      <c r="B5147">
        <v>1638</v>
      </c>
      <c r="C5147">
        <v>1638</v>
      </c>
      <c r="D5147">
        <v>297.61799999999999</v>
      </c>
      <c r="E5147">
        <v>298</v>
      </c>
      <c r="F5147">
        <v>1638</v>
      </c>
      <c r="G5147">
        <v>-1.6209799999999999E-3</v>
      </c>
    </row>
    <row r="5148" spans="1:7" x14ac:dyDescent="0.25">
      <c r="A5148" s="1"/>
      <c r="B5148">
        <v>1639</v>
      </c>
      <c r="C5148">
        <v>1639</v>
      </c>
      <c r="D5148">
        <v>297.78800000000001</v>
      </c>
      <c r="E5148">
        <v>298.16699999999997</v>
      </c>
      <c r="F5148">
        <v>1639</v>
      </c>
      <c r="G5148">
        <v>-1.6221600000000001E-3</v>
      </c>
    </row>
    <row r="5149" spans="1:7" x14ac:dyDescent="0.25">
      <c r="A5149" s="1"/>
      <c r="B5149">
        <v>1640</v>
      </c>
      <c r="C5149">
        <v>1640</v>
      </c>
      <c r="D5149">
        <v>297.96100000000001</v>
      </c>
      <c r="E5149">
        <v>298.33300000000003</v>
      </c>
      <c r="F5149">
        <v>1640</v>
      </c>
      <c r="G5149">
        <v>-1.62324E-3</v>
      </c>
    </row>
    <row r="5150" spans="1:7" x14ac:dyDescent="0.25">
      <c r="A5150" s="1"/>
      <c r="B5150">
        <v>1641</v>
      </c>
      <c r="C5150">
        <v>1641</v>
      </c>
      <c r="D5150">
        <v>298.13400000000001</v>
      </c>
      <c r="E5150">
        <v>298.5</v>
      </c>
      <c r="F5150">
        <v>1641</v>
      </c>
      <c r="G5150">
        <v>-1.6241300000000001E-3</v>
      </c>
    </row>
    <row r="5151" spans="1:7" x14ac:dyDescent="0.25">
      <c r="A5151" s="1"/>
      <c r="B5151">
        <v>1642</v>
      </c>
      <c r="C5151">
        <v>1642</v>
      </c>
      <c r="D5151">
        <v>298.28800000000001</v>
      </c>
      <c r="E5151">
        <v>298.66699999999997</v>
      </c>
      <c r="F5151">
        <v>1642</v>
      </c>
      <c r="G5151">
        <v>-1.62469E-3</v>
      </c>
    </row>
    <row r="5152" spans="1:7" x14ac:dyDescent="0.25">
      <c r="A5152" s="1"/>
      <c r="B5152">
        <v>1643</v>
      </c>
      <c r="C5152">
        <v>1643</v>
      </c>
      <c r="D5152">
        <v>298.46100000000001</v>
      </c>
      <c r="E5152">
        <v>298.83300000000003</v>
      </c>
      <c r="F5152">
        <v>1643</v>
      </c>
      <c r="G5152">
        <v>-1.6253299999999999E-3</v>
      </c>
    </row>
    <row r="5153" spans="1:7" x14ac:dyDescent="0.25">
      <c r="A5153" s="1"/>
      <c r="B5153">
        <v>1644</v>
      </c>
      <c r="C5153">
        <v>1644</v>
      </c>
      <c r="D5153">
        <v>298.63099999999997</v>
      </c>
      <c r="E5153">
        <v>299</v>
      </c>
      <c r="F5153">
        <v>1644</v>
      </c>
      <c r="G5153">
        <v>-1.62598E-3</v>
      </c>
    </row>
    <row r="5154" spans="1:7" x14ac:dyDescent="0.25">
      <c r="A5154" s="1"/>
      <c r="B5154">
        <v>1645</v>
      </c>
      <c r="C5154">
        <v>1645</v>
      </c>
      <c r="D5154">
        <v>298.80099999999999</v>
      </c>
      <c r="E5154">
        <v>299.16699999999997</v>
      </c>
      <c r="F5154">
        <v>1645</v>
      </c>
      <c r="G5154">
        <v>-1.6265699999999999E-3</v>
      </c>
    </row>
    <row r="5155" spans="1:7" x14ac:dyDescent="0.25">
      <c r="A5155" s="1"/>
      <c r="B5155">
        <v>1646</v>
      </c>
      <c r="C5155">
        <v>1646</v>
      </c>
      <c r="D5155">
        <v>298.964</v>
      </c>
      <c r="E5155">
        <v>299.33300000000003</v>
      </c>
      <c r="F5155">
        <v>1646</v>
      </c>
      <c r="G5155">
        <v>-1.62725E-3</v>
      </c>
    </row>
    <row r="5156" spans="1:7" x14ac:dyDescent="0.25">
      <c r="A5156" s="1"/>
      <c r="B5156">
        <v>1647</v>
      </c>
      <c r="C5156">
        <v>1647</v>
      </c>
      <c r="D5156">
        <v>299.13900000000001</v>
      </c>
      <c r="E5156">
        <v>299.5</v>
      </c>
      <c r="F5156">
        <v>1647</v>
      </c>
      <c r="G5156">
        <v>-1.6279899999999999E-3</v>
      </c>
    </row>
    <row r="5157" spans="1:7" x14ac:dyDescent="0.25">
      <c r="A5157" s="1"/>
      <c r="B5157">
        <v>1648</v>
      </c>
      <c r="C5157">
        <v>1648</v>
      </c>
      <c r="D5157">
        <v>299.31599999999997</v>
      </c>
      <c r="E5157">
        <v>299.66699999999997</v>
      </c>
      <c r="F5157">
        <v>1648</v>
      </c>
      <c r="G5157">
        <v>-1.6288100000000001E-3</v>
      </c>
    </row>
    <row r="5158" spans="1:7" x14ac:dyDescent="0.25">
      <c r="A5158" s="1"/>
      <c r="B5158">
        <v>1649</v>
      </c>
      <c r="C5158">
        <v>1649</v>
      </c>
      <c r="D5158">
        <v>299.483</v>
      </c>
      <c r="E5158">
        <v>299.83300000000003</v>
      </c>
      <c r="F5158">
        <v>1649</v>
      </c>
      <c r="G5158">
        <v>-1.6297200000000001E-3</v>
      </c>
    </row>
    <row r="5159" spans="1:7" x14ac:dyDescent="0.25">
      <c r="A5159" s="1"/>
      <c r="B5159">
        <v>1650</v>
      </c>
      <c r="C5159">
        <v>1650</v>
      </c>
      <c r="D5159">
        <v>299.65199999999999</v>
      </c>
      <c r="E5159">
        <v>300</v>
      </c>
      <c r="F5159">
        <v>1650</v>
      </c>
      <c r="G5159">
        <v>-1.6308500000000001E-3</v>
      </c>
    </row>
    <row r="5160" spans="1:7" x14ac:dyDescent="0.25">
      <c r="A5160" s="1"/>
      <c r="B5160">
        <v>1651</v>
      </c>
      <c r="C5160">
        <v>1651</v>
      </c>
      <c r="D5160">
        <v>299.81799999999998</v>
      </c>
      <c r="E5160">
        <v>300.16699999999997</v>
      </c>
      <c r="F5160">
        <v>1651</v>
      </c>
      <c r="G5160">
        <v>-1.6322999999999999E-3</v>
      </c>
    </row>
    <row r="5161" spans="1:7" x14ac:dyDescent="0.25">
      <c r="A5161" s="1"/>
      <c r="B5161">
        <v>1652</v>
      </c>
      <c r="C5161">
        <v>1652</v>
      </c>
      <c r="D5161">
        <v>299.98399999999998</v>
      </c>
      <c r="E5161">
        <v>300.33300000000003</v>
      </c>
      <c r="F5161">
        <v>1652</v>
      </c>
      <c r="G5161">
        <v>-1.6337700000000001E-3</v>
      </c>
    </row>
    <row r="5162" spans="1:7" x14ac:dyDescent="0.25">
      <c r="A5162" s="1"/>
      <c r="B5162">
        <v>1653</v>
      </c>
      <c r="C5162">
        <v>1653</v>
      </c>
      <c r="D5162">
        <v>300.14999999999998</v>
      </c>
      <c r="E5162">
        <v>300.5</v>
      </c>
      <c r="F5162">
        <v>1653</v>
      </c>
      <c r="G5162">
        <v>-1.63514E-3</v>
      </c>
    </row>
    <row r="5163" spans="1:7" x14ac:dyDescent="0.25">
      <c r="A5163" s="1"/>
      <c r="B5163">
        <v>1654</v>
      </c>
      <c r="C5163">
        <v>1654</v>
      </c>
      <c r="D5163">
        <v>300.32400000000001</v>
      </c>
      <c r="E5163">
        <v>300.66699999999997</v>
      </c>
      <c r="F5163">
        <v>1654</v>
      </c>
      <c r="G5163">
        <v>-1.63635E-3</v>
      </c>
    </row>
    <row r="5164" spans="1:7" x14ac:dyDescent="0.25">
      <c r="A5164" s="1"/>
      <c r="B5164">
        <v>1655</v>
      </c>
      <c r="C5164">
        <v>1655</v>
      </c>
      <c r="D5164">
        <v>300.488</v>
      </c>
      <c r="E5164">
        <v>300.83300000000003</v>
      </c>
      <c r="F5164">
        <v>1655</v>
      </c>
      <c r="G5164">
        <v>-1.63707E-3</v>
      </c>
    </row>
    <row r="5165" spans="1:7" x14ac:dyDescent="0.25">
      <c r="A5165" s="1"/>
      <c r="B5165">
        <v>1656</v>
      </c>
      <c r="C5165">
        <v>1656</v>
      </c>
      <c r="D5165">
        <v>300.65800000000002</v>
      </c>
      <c r="E5165">
        <v>301</v>
      </c>
      <c r="F5165">
        <v>1656</v>
      </c>
      <c r="G5165">
        <v>-1.6374200000000001E-3</v>
      </c>
    </row>
    <row r="5166" spans="1:7" x14ac:dyDescent="0.25">
      <c r="A5166" s="1"/>
      <c r="B5166">
        <v>1657</v>
      </c>
      <c r="C5166">
        <v>1657</v>
      </c>
      <c r="D5166">
        <v>300.82600000000002</v>
      </c>
      <c r="E5166">
        <v>301.16699999999997</v>
      </c>
      <c r="F5166">
        <v>1657</v>
      </c>
      <c r="G5166">
        <v>-1.6374200000000001E-3</v>
      </c>
    </row>
    <row r="5167" spans="1:7" x14ac:dyDescent="0.25">
      <c r="A5167" s="1"/>
      <c r="B5167">
        <v>1658</v>
      </c>
      <c r="C5167">
        <v>1658</v>
      </c>
      <c r="D5167">
        <v>300.99400000000003</v>
      </c>
      <c r="E5167">
        <v>301.33300000000003</v>
      </c>
      <c r="F5167">
        <v>1658</v>
      </c>
      <c r="G5167">
        <v>-1.6369500000000001E-3</v>
      </c>
    </row>
    <row r="5168" spans="1:7" x14ac:dyDescent="0.25">
      <c r="A5168" s="1"/>
      <c r="B5168">
        <v>1659</v>
      </c>
      <c r="C5168">
        <v>1659</v>
      </c>
      <c r="D5168">
        <v>301.16699999999997</v>
      </c>
      <c r="E5168">
        <v>301.5</v>
      </c>
      <c r="F5168">
        <v>1659</v>
      </c>
      <c r="G5168">
        <v>-1.6363899999999999E-3</v>
      </c>
    </row>
    <row r="5169" spans="1:7" x14ac:dyDescent="0.25">
      <c r="A5169" s="1"/>
      <c r="B5169">
        <v>1660</v>
      </c>
      <c r="C5169">
        <v>1660</v>
      </c>
      <c r="D5169">
        <v>301.33800000000002</v>
      </c>
      <c r="E5169">
        <v>301.66699999999997</v>
      </c>
      <c r="F5169">
        <v>1660</v>
      </c>
      <c r="G5169">
        <v>-1.63579E-3</v>
      </c>
    </row>
    <row r="5170" spans="1:7" x14ac:dyDescent="0.25">
      <c r="A5170" s="1"/>
      <c r="B5170">
        <v>1661</v>
      </c>
      <c r="C5170">
        <v>1661</v>
      </c>
      <c r="D5170">
        <v>301.50700000000001</v>
      </c>
      <c r="E5170">
        <v>301.83300000000003</v>
      </c>
      <c r="F5170">
        <v>1661</v>
      </c>
      <c r="G5170">
        <v>-1.63524E-3</v>
      </c>
    </row>
    <row r="5171" spans="1:7" x14ac:dyDescent="0.25">
      <c r="A5171" s="1"/>
      <c r="B5171">
        <v>1662</v>
      </c>
      <c r="C5171">
        <v>1662</v>
      </c>
      <c r="D5171">
        <v>301.68400000000003</v>
      </c>
      <c r="E5171">
        <v>302</v>
      </c>
      <c r="F5171">
        <v>1662</v>
      </c>
      <c r="G5171">
        <v>-1.6347600000000001E-3</v>
      </c>
    </row>
    <row r="5172" spans="1:7" x14ac:dyDescent="0.25">
      <c r="A5172" s="1"/>
      <c r="B5172">
        <v>1663</v>
      </c>
      <c r="C5172">
        <v>1663</v>
      </c>
      <c r="D5172">
        <v>301.84500000000003</v>
      </c>
      <c r="E5172">
        <v>302.16699999999997</v>
      </c>
      <c r="F5172">
        <v>1663</v>
      </c>
      <c r="G5172">
        <v>-1.6346799999999999E-3</v>
      </c>
    </row>
    <row r="5173" spans="1:7" x14ac:dyDescent="0.25">
      <c r="A5173" s="1"/>
      <c r="B5173">
        <v>1664</v>
      </c>
      <c r="C5173">
        <v>1664</v>
      </c>
      <c r="D5173">
        <v>302.01499999999999</v>
      </c>
      <c r="E5173">
        <v>302.33300000000003</v>
      </c>
      <c r="F5173">
        <v>1664</v>
      </c>
      <c r="G5173">
        <v>-1.63485E-3</v>
      </c>
    </row>
    <row r="5174" spans="1:7" x14ac:dyDescent="0.25">
      <c r="A5174" s="1"/>
      <c r="B5174">
        <v>1665</v>
      </c>
      <c r="C5174">
        <v>1665</v>
      </c>
      <c r="D5174">
        <v>302.18099999999998</v>
      </c>
      <c r="E5174">
        <v>302.5</v>
      </c>
      <c r="F5174">
        <v>1665</v>
      </c>
      <c r="G5174">
        <v>-1.6351600000000001E-3</v>
      </c>
    </row>
    <row r="5175" spans="1:7" x14ac:dyDescent="0.25">
      <c r="A5175" s="1"/>
      <c r="B5175">
        <v>1666</v>
      </c>
      <c r="C5175">
        <v>1666</v>
      </c>
      <c r="D5175">
        <v>302.35300000000001</v>
      </c>
      <c r="E5175">
        <v>302.66699999999997</v>
      </c>
      <c r="F5175">
        <v>1666</v>
      </c>
      <c r="G5175">
        <v>-1.63551E-3</v>
      </c>
    </row>
    <row r="5176" spans="1:7" x14ac:dyDescent="0.25">
      <c r="A5176" s="1"/>
      <c r="B5176">
        <v>1667</v>
      </c>
      <c r="C5176">
        <v>1667</v>
      </c>
      <c r="D5176">
        <v>302.51900000000001</v>
      </c>
      <c r="E5176">
        <v>302.83300000000003</v>
      </c>
      <c r="F5176">
        <v>1667</v>
      </c>
      <c r="G5176">
        <v>-1.63587E-3</v>
      </c>
    </row>
    <row r="5177" spans="1:7" x14ac:dyDescent="0.25">
      <c r="A5177" s="1"/>
      <c r="B5177">
        <v>1668</v>
      </c>
      <c r="C5177">
        <v>1668</v>
      </c>
      <c r="D5177">
        <v>302.68200000000002</v>
      </c>
      <c r="E5177">
        <v>303</v>
      </c>
      <c r="F5177">
        <v>1668</v>
      </c>
      <c r="G5177">
        <v>-1.63627E-3</v>
      </c>
    </row>
    <row r="5178" spans="1:7" x14ac:dyDescent="0.25">
      <c r="A5178" s="1"/>
      <c r="B5178">
        <v>1669</v>
      </c>
      <c r="C5178">
        <v>1669</v>
      </c>
      <c r="D5178">
        <v>302.85500000000002</v>
      </c>
      <c r="E5178">
        <v>303.16699999999997</v>
      </c>
      <c r="F5178">
        <v>1669</v>
      </c>
      <c r="G5178">
        <v>-1.6367300000000001E-3</v>
      </c>
    </row>
    <row r="5179" spans="1:7" x14ac:dyDescent="0.25">
      <c r="A5179" s="1"/>
      <c r="B5179">
        <v>1670</v>
      </c>
      <c r="C5179">
        <v>1670</v>
      </c>
      <c r="D5179">
        <v>303.02499999999998</v>
      </c>
      <c r="E5179">
        <v>303.33300000000003</v>
      </c>
      <c r="F5179">
        <v>1670</v>
      </c>
      <c r="G5179">
        <v>-1.6372299999999999E-3</v>
      </c>
    </row>
    <row r="5180" spans="1:7" x14ac:dyDescent="0.25">
      <c r="A5180" s="1"/>
      <c r="B5180">
        <v>1671</v>
      </c>
      <c r="C5180">
        <v>1671</v>
      </c>
      <c r="D5180">
        <v>303.19499999999999</v>
      </c>
      <c r="E5180">
        <v>303.5</v>
      </c>
      <c r="F5180">
        <v>1671</v>
      </c>
      <c r="G5180">
        <v>-1.63751E-3</v>
      </c>
    </row>
    <row r="5181" spans="1:7" x14ac:dyDescent="0.25">
      <c r="A5181" s="1"/>
      <c r="B5181">
        <v>1672</v>
      </c>
      <c r="C5181">
        <v>1672</v>
      </c>
      <c r="D5181">
        <v>303.37099999999998</v>
      </c>
      <c r="E5181">
        <v>303.66699999999997</v>
      </c>
      <c r="F5181">
        <v>1672</v>
      </c>
      <c r="G5181">
        <v>-1.63766E-3</v>
      </c>
    </row>
    <row r="5182" spans="1:7" x14ac:dyDescent="0.25">
      <c r="A5182" s="1"/>
      <c r="B5182">
        <v>1673</v>
      </c>
      <c r="C5182">
        <v>1673</v>
      </c>
      <c r="D5182">
        <v>303.536</v>
      </c>
      <c r="E5182">
        <v>303.83300000000003</v>
      </c>
      <c r="F5182">
        <v>1673</v>
      </c>
      <c r="G5182">
        <v>-1.6377200000000001E-3</v>
      </c>
    </row>
    <row r="5183" spans="1:7" x14ac:dyDescent="0.25">
      <c r="A5183" s="1"/>
      <c r="B5183">
        <v>1674</v>
      </c>
      <c r="C5183">
        <v>1674</v>
      </c>
      <c r="D5183">
        <v>303.70600000000002</v>
      </c>
      <c r="E5183">
        <v>304</v>
      </c>
      <c r="F5183">
        <v>1674</v>
      </c>
      <c r="G5183">
        <v>-1.6377399999999999E-3</v>
      </c>
    </row>
    <row r="5184" spans="1:7" x14ac:dyDescent="0.25">
      <c r="A5184" s="1"/>
      <c r="B5184">
        <v>1675</v>
      </c>
      <c r="C5184">
        <v>1675</v>
      </c>
      <c r="D5184">
        <v>303.86900000000003</v>
      </c>
      <c r="E5184">
        <v>304.16699999999997</v>
      </c>
      <c r="F5184">
        <v>1675</v>
      </c>
      <c r="G5184">
        <v>-1.63766E-3</v>
      </c>
    </row>
    <row r="5185" spans="1:7" x14ac:dyDescent="0.25">
      <c r="A5185" s="1"/>
      <c r="B5185">
        <v>1676</v>
      </c>
      <c r="C5185">
        <v>1676</v>
      </c>
      <c r="D5185">
        <v>304.03699999999998</v>
      </c>
      <c r="E5185">
        <v>304.33300000000003</v>
      </c>
      <c r="F5185">
        <v>1676</v>
      </c>
      <c r="G5185">
        <v>-1.6375999999999999E-3</v>
      </c>
    </row>
    <row r="5186" spans="1:7" x14ac:dyDescent="0.25">
      <c r="A5186" s="1"/>
      <c r="B5186">
        <v>1677</v>
      </c>
      <c r="C5186">
        <v>1677</v>
      </c>
      <c r="D5186">
        <v>304.209</v>
      </c>
      <c r="E5186">
        <v>304.5</v>
      </c>
      <c r="F5186">
        <v>1677</v>
      </c>
      <c r="G5186">
        <v>-1.6375000000000001E-3</v>
      </c>
    </row>
    <row r="5187" spans="1:7" x14ac:dyDescent="0.25">
      <c r="A5187" s="1"/>
      <c r="B5187">
        <v>1678</v>
      </c>
      <c r="C5187">
        <v>1678</v>
      </c>
      <c r="D5187">
        <v>304.37799999999999</v>
      </c>
      <c r="E5187">
        <v>304.66699999999997</v>
      </c>
      <c r="F5187">
        <v>1678</v>
      </c>
      <c r="G5187">
        <v>-1.63737E-3</v>
      </c>
    </row>
    <row r="5188" spans="1:7" x14ac:dyDescent="0.25">
      <c r="A5188" s="1"/>
      <c r="B5188">
        <v>1679</v>
      </c>
      <c r="C5188">
        <v>1679</v>
      </c>
      <c r="D5188">
        <v>304.54599999999999</v>
      </c>
      <c r="E5188">
        <v>304.83300000000003</v>
      </c>
      <c r="F5188">
        <v>1679</v>
      </c>
      <c r="G5188">
        <v>-1.6371000000000001E-3</v>
      </c>
    </row>
    <row r="5189" spans="1:7" x14ac:dyDescent="0.25">
      <c r="A5189" s="1"/>
      <c r="B5189">
        <v>1680</v>
      </c>
      <c r="C5189">
        <v>1680</v>
      </c>
      <c r="D5189">
        <v>304.72500000000002</v>
      </c>
      <c r="E5189">
        <v>305</v>
      </c>
      <c r="F5189">
        <v>1680</v>
      </c>
      <c r="G5189">
        <v>-1.6367E-3</v>
      </c>
    </row>
    <row r="5190" spans="1:7" x14ac:dyDescent="0.25">
      <c r="A5190" s="1"/>
      <c r="B5190">
        <v>1681</v>
      </c>
      <c r="C5190">
        <v>1681</v>
      </c>
      <c r="D5190">
        <v>304.89400000000001</v>
      </c>
      <c r="E5190">
        <v>305.16699999999997</v>
      </c>
      <c r="F5190">
        <v>1681</v>
      </c>
      <c r="G5190">
        <v>-1.6362900000000001E-3</v>
      </c>
    </row>
    <row r="5191" spans="1:7" x14ac:dyDescent="0.25">
      <c r="A5191" s="1"/>
      <c r="B5191">
        <v>1682</v>
      </c>
      <c r="C5191">
        <v>1682</v>
      </c>
      <c r="D5191">
        <v>305.05900000000003</v>
      </c>
      <c r="E5191">
        <v>305.33300000000003</v>
      </c>
      <c r="F5191">
        <v>1682</v>
      </c>
      <c r="G5191">
        <v>-1.6359300000000001E-3</v>
      </c>
    </row>
    <row r="5192" spans="1:7" x14ac:dyDescent="0.25">
      <c r="A5192" s="1"/>
      <c r="B5192">
        <v>1683</v>
      </c>
      <c r="C5192">
        <v>1683</v>
      </c>
      <c r="D5192">
        <v>305.22199999999998</v>
      </c>
      <c r="E5192">
        <v>305.5</v>
      </c>
      <c r="F5192">
        <v>1683</v>
      </c>
      <c r="G5192">
        <v>-1.6358500000000001E-3</v>
      </c>
    </row>
    <row r="5193" spans="1:7" x14ac:dyDescent="0.25">
      <c r="A5193" s="1"/>
      <c r="B5193">
        <v>1684</v>
      </c>
      <c r="C5193">
        <v>1684</v>
      </c>
      <c r="D5193">
        <v>305.39400000000001</v>
      </c>
      <c r="E5193">
        <v>305.66699999999997</v>
      </c>
      <c r="F5193">
        <v>1684</v>
      </c>
      <c r="G5193">
        <v>-1.6359E-3</v>
      </c>
    </row>
    <row r="5194" spans="1:7" x14ac:dyDescent="0.25">
      <c r="A5194" s="1"/>
      <c r="B5194">
        <v>1685</v>
      </c>
      <c r="C5194">
        <v>1685</v>
      </c>
      <c r="D5194">
        <v>305.572</v>
      </c>
      <c r="E5194">
        <v>305.83300000000003</v>
      </c>
      <c r="F5194">
        <v>1685</v>
      </c>
      <c r="G5194">
        <v>-1.63594E-3</v>
      </c>
    </row>
    <row r="5195" spans="1:7" x14ac:dyDescent="0.25">
      <c r="A5195" s="1"/>
      <c r="B5195">
        <v>1686</v>
      </c>
      <c r="C5195">
        <v>1686</v>
      </c>
      <c r="D5195">
        <v>305.73200000000003</v>
      </c>
      <c r="E5195">
        <v>306</v>
      </c>
      <c r="F5195">
        <v>1686</v>
      </c>
      <c r="G5195">
        <v>-1.6359300000000001E-3</v>
      </c>
    </row>
    <row r="5196" spans="1:7" x14ac:dyDescent="0.25">
      <c r="A5196" s="1"/>
      <c r="B5196">
        <v>1687</v>
      </c>
      <c r="C5196">
        <v>1687</v>
      </c>
      <c r="D5196">
        <v>305.90100000000001</v>
      </c>
      <c r="E5196">
        <v>306.16699999999997</v>
      </c>
      <c r="F5196">
        <v>1687</v>
      </c>
      <c r="G5196">
        <v>-1.63565E-3</v>
      </c>
    </row>
    <row r="5197" spans="1:7" x14ac:dyDescent="0.25">
      <c r="A5197" s="1"/>
      <c r="B5197">
        <v>1688</v>
      </c>
      <c r="C5197">
        <v>1688</v>
      </c>
      <c r="D5197">
        <v>306.07400000000001</v>
      </c>
      <c r="E5197">
        <v>306.33300000000003</v>
      </c>
      <c r="F5197">
        <v>1688</v>
      </c>
      <c r="G5197">
        <v>-1.6353400000000001E-3</v>
      </c>
    </row>
    <row r="5198" spans="1:7" x14ac:dyDescent="0.25">
      <c r="A5198" s="1"/>
      <c r="B5198">
        <v>1689</v>
      </c>
      <c r="C5198">
        <v>1689</v>
      </c>
      <c r="D5198">
        <v>306.24299999999999</v>
      </c>
      <c r="E5198">
        <v>306.5</v>
      </c>
      <c r="F5198">
        <v>1689</v>
      </c>
      <c r="G5198">
        <v>-1.63506E-3</v>
      </c>
    </row>
    <row r="5199" spans="1:7" x14ac:dyDescent="0.25">
      <c r="A5199" s="1"/>
      <c r="B5199">
        <v>1690</v>
      </c>
      <c r="C5199">
        <v>1690</v>
      </c>
      <c r="D5199">
        <v>306.40699999999998</v>
      </c>
      <c r="E5199">
        <v>306.66699999999997</v>
      </c>
      <c r="F5199">
        <v>1690</v>
      </c>
      <c r="G5199">
        <v>-1.6347899999999999E-3</v>
      </c>
    </row>
    <row r="5200" spans="1:7" x14ac:dyDescent="0.25">
      <c r="A5200" s="1"/>
      <c r="B5200">
        <v>1691</v>
      </c>
      <c r="C5200">
        <v>1691</v>
      </c>
      <c r="D5200">
        <v>306.58100000000002</v>
      </c>
      <c r="E5200">
        <v>306.83300000000003</v>
      </c>
      <c r="F5200">
        <v>1691</v>
      </c>
      <c r="G5200">
        <v>-1.63459E-3</v>
      </c>
    </row>
    <row r="5201" spans="1:7" x14ac:dyDescent="0.25">
      <c r="A5201" s="1"/>
      <c r="B5201">
        <v>1692</v>
      </c>
      <c r="C5201">
        <v>1692</v>
      </c>
      <c r="D5201">
        <v>306.74799999999999</v>
      </c>
      <c r="E5201">
        <v>307</v>
      </c>
      <c r="F5201">
        <v>1692</v>
      </c>
      <c r="G5201">
        <v>-1.6343499999999999E-3</v>
      </c>
    </row>
    <row r="5202" spans="1:7" x14ac:dyDescent="0.25">
      <c r="A5202" s="1"/>
      <c r="B5202">
        <v>1693</v>
      </c>
      <c r="C5202">
        <v>1693</v>
      </c>
      <c r="D5202">
        <v>306.91699999999997</v>
      </c>
      <c r="E5202">
        <v>307.16699999999997</v>
      </c>
      <c r="F5202">
        <v>1693</v>
      </c>
      <c r="G5202">
        <v>-1.63411E-3</v>
      </c>
    </row>
    <row r="5203" spans="1:7" x14ac:dyDescent="0.25">
      <c r="A5203" s="1"/>
      <c r="B5203">
        <v>1694</v>
      </c>
      <c r="C5203">
        <v>1694</v>
      </c>
      <c r="D5203">
        <v>307.08699999999999</v>
      </c>
      <c r="E5203">
        <v>307.33300000000003</v>
      </c>
      <c r="F5203">
        <v>1694</v>
      </c>
      <c r="G5203">
        <v>-1.6338699999999999E-3</v>
      </c>
    </row>
    <row r="5204" spans="1:7" x14ac:dyDescent="0.25">
      <c r="A5204" s="1"/>
      <c r="B5204">
        <v>1695</v>
      </c>
      <c r="C5204">
        <v>1695</v>
      </c>
      <c r="D5204">
        <v>307.26</v>
      </c>
      <c r="E5204">
        <v>307.5</v>
      </c>
      <c r="F5204">
        <v>1695</v>
      </c>
      <c r="G5204">
        <v>-1.6334800000000001E-3</v>
      </c>
    </row>
    <row r="5205" spans="1:7" x14ac:dyDescent="0.25">
      <c r="A5205" s="1"/>
      <c r="B5205">
        <v>1696</v>
      </c>
      <c r="C5205">
        <v>1696</v>
      </c>
      <c r="D5205">
        <v>307.42599999999999</v>
      </c>
      <c r="E5205">
        <v>307.66699999999997</v>
      </c>
      <c r="F5205">
        <v>1696</v>
      </c>
      <c r="G5205">
        <v>-1.6331799999999999E-3</v>
      </c>
    </row>
    <row r="5206" spans="1:7" x14ac:dyDescent="0.25">
      <c r="A5206" s="1"/>
      <c r="B5206">
        <v>1697</v>
      </c>
      <c r="C5206">
        <v>1697</v>
      </c>
      <c r="D5206">
        <v>307.59100000000001</v>
      </c>
      <c r="E5206">
        <v>307.83300000000003</v>
      </c>
      <c r="F5206">
        <v>1697</v>
      </c>
      <c r="G5206">
        <v>-1.63299E-3</v>
      </c>
    </row>
    <row r="5207" spans="1:7" x14ac:dyDescent="0.25">
      <c r="A5207" s="1"/>
      <c r="B5207">
        <v>1698</v>
      </c>
      <c r="C5207">
        <v>1698</v>
      </c>
      <c r="D5207">
        <v>307.75900000000001</v>
      </c>
      <c r="E5207">
        <v>308</v>
      </c>
      <c r="F5207">
        <v>1698</v>
      </c>
      <c r="G5207">
        <v>-1.6328600000000001E-3</v>
      </c>
    </row>
    <row r="5208" spans="1:7" x14ac:dyDescent="0.25">
      <c r="A5208" s="1"/>
      <c r="B5208">
        <v>1699</v>
      </c>
      <c r="C5208">
        <v>1699</v>
      </c>
      <c r="D5208">
        <v>307.93</v>
      </c>
      <c r="E5208">
        <v>308.16699999999997</v>
      </c>
      <c r="F5208">
        <v>1699</v>
      </c>
      <c r="G5208">
        <v>-1.63265E-3</v>
      </c>
    </row>
    <row r="5209" spans="1:7" x14ac:dyDescent="0.25">
      <c r="A5209" s="1"/>
      <c r="B5209">
        <v>1700</v>
      </c>
      <c r="C5209">
        <v>1700</v>
      </c>
      <c r="D5209">
        <v>308.101</v>
      </c>
      <c r="E5209">
        <v>308.33300000000003</v>
      </c>
      <c r="F5209">
        <v>1700</v>
      </c>
      <c r="G5209">
        <v>-1.6321599999999999E-3</v>
      </c>
    </row>
    <row r="5210" spans="1:7" x14ac:dyDescent="0.25">
      <c r="A5210" s="1"/>
      <c r="B5210">
        <v>1701</v>
      </c>
      <c r="C5210">
        <v>1701</v>
      </c>
      <c r="D5210">
        <v>308.26600000000002</v>
      </c>
      <c r="E5210">
        <v>308.5</v>
      </c>
      <c r="F5210">
        <v>1701</v>
      </c>
      <c r="G5210">
        <v>-1.6315699999999999E-3</v>
      </c>
    </row>
    <row r="5211" spans="1:7" x14ac:dyDescent="0.25">
      <c r="A5211" s="1"/>
      <c r="B5211">
        <v>1702</v>
      </c>
      <c r="C5211">
        <v>1702</v>
      </c>
      <c r="D5211">
        <v>308.43799999999999</v>
      </c>
      <c r="E5211">
        <v>308.66699999999997</v>
      </c>
      <c r="F5211">
        <v>1702</v>
      </c>
      <c r="G5211">
        <v>-1.63098E-3</v>
      </c>
    </row>
    <row r="5212" spans="1:7" x14ac:dyDescent="0.25">
      <c r="A5212" s="1"/>
      <c r="B5212">
        <v>1703</v>
      </c>
      <c r="C5212">
        <v>1703</v>
      </c>
      <c r="D5212">
        <v>308.61</v>
      </c>
      <c r="E5212">
        <v>308.83300000000003</v>
      </c>
      <c r="F5212">
        <v>1703</v>
      </c>
      <c r="G5212">
        <v>-1.6303400000000001E-3</v>
      </c>
    </row>
    <row r="5213" spans="1:7" x14ac:dyDescent="0.25">
      <c r="A5213" s="1"/>
      <c r="B5213">
        <v>1704</v>
      </c>
      <c r="C5213">
        <v>1704</v>
      </c>
      <c r="D5213">
        <v>308.77199999999999</v>
      </c>
      <c r="E5213">
        <v>309</v>
      </c>
      <c r="F5213">
        <v>1704</v>
      </c>
      <c r="G5213">
        <v>-1.6296500000000001E-3</v>
      </c>
    </row>
    <row r="5214" spans="1:7" x14ac:dyDescent="0.25">
      <c r="A5214" s="1"/>
      <c r="B5214">
        <v>1705</v>
      </c>
      <c r="C5214">
        <v>1705</v>
      </c>
      <c r="D5214">
        <v>308.94</v>
      </c>
      <c r="E5214">
        <v>309.16699999999997</v>
      </c>
      <c r="F5214">
        <v>1705</v>
      </c>
      <c r="G5214">
        <v>-1.62893E-3</v>
      </c>
    </row>
    <row r="5215" spans="1:7" x14ac:dyDescent="0.25">
      <c r="A5215" s="1"/>
      <c r="B5215">
        <v>1706</v>
      </c>
      <c r="C5215">
        <v>1706</v>
      </c>
      <c r="D5215">
        <v>309.11900000000003</v>
      </c>
      <c r="E5215">
        <v>309.33300000000003</v>
      </c>
      <c r="F5215">
        <v>1706</v>
      </c>
      <c r="G5215">
        <v>-1.62824E-3</v>
      </c>
    </row>
    <row r="5216" spans="1:7" x14ac:dyDescent="0.25">
      <c r="A5216" s="1"/>
      <c r="B5216">
        <v>1707</v>
      </c>
      <c r="C5216">
        <v>1707</v>
      </c>
      <c r="D5216">
        <v>309.29399999999998</v>
      </c>
      <c r="E5216">
        <v>309.5</v>
      </c>
      <c r="F5216">
        <v>1707</v>
      </c>
      <c r="G5216">
        <v>-1.6274E-3</v>
      </c>
    </row>
    <row r="5217" spans="1:7" x14ac:dyDescent="0.25">
      <c r="A5217" s="1"/>
      <c r="B5217">
        <v>1708</v>
      </c>
      <c r="C5217">
        <v>1708</v>
      </c>
      <c r="D5217">
        <v>309.45499999999998</v>
      </c>
      <c r="E5217">
        <v>309.66699999999997</v>
      </c>
      <c r="F5217">
        <v>1708</v>
      </c>
      <c r="G5217">
        <v>-1.6263499999999999E-3</v>
      </c>
    </row>
    <row r="5218" spans="1:7" x14ac:dyDescent="0.25">
      <c r="A5218" s="1"/>
      <c r="B5218">
        <v>1709</v>
      </c>
      <c r="C5218">
        <v>1709</v>
      </c>
      <c r="D5218">
        <v>309.62299999999999</v>
      </c>
      <c r="E5218">
        <v>309.83300000000003</v>
      </c>
      <c r="F5218">
        <v>1709</v>
      </c>
      <c r="G5218">
        <v>-1.6251E-3</v>
      </c>
    </row>
    <row r="5219" spans="1:7" x14ac:dyDescent="0.25">
      <c r="A5219" s="1"/>
      <c r="B5219">
        <v>1710</v>
      </c>
      <c r="C5219">
        <v>1710</v>
      </c>
      <c r="D5219">
        <v>309.79300000000001</v>
      </c>
      <c r="E5219">
        <v>310</v>
      </c>
      <c r="F5219">
        <v>1710</v>
      </c>
      <c r="G5219">
        <v>-1.62379E-3</v>
      </c>
    </row>
    <row r="5220" spans="1:7" x14ac:dyDescent="0.25">
      <c r="A5220" s="1"/>
      <c r="B5220">
        <v>1711</v>
      </c>
      <c r="C5220">
        <v>1711</v>
      </c>
      <c r="D5220">
        <v>309.95499999999998</v>
      </c>
      <c r="E5220">
        <v>310.16699999999997</v>
      </c>
      <c r="F5220">
        <v>1711</v>
      </c>
      <c r="G5220">
        <v>-1.6225300000000001E-3</v>
      </c>
    </row>
    <row r="5221" spans="1:7" x14ac:dyDescent="0.25">
      <c r="A5221" s="1"/>
      <c r="B5221">
        <v>1712</v>
      </c>
      <c r="C5221">
        <v>1712</v>
      </c>
      <c r="D5221">
        <v>310.125</v>
      </c>
      <c r="E5221">
        <v>310.33300000000003</v>
      </c>
      <c r="F5221">
        <v>1712</v>
      </c>
      <c r="G5221">
        <v>-1.6212500000000001E-3</v>
      </c>
    </row>
    <row r="5222" spans="1:7" x14ac:dyDescent="0.25">
      <c r="A5222" s="1"/>
      <c r="B5222">
        <v>1713</v>
      </c>
      <c r="C5222">
        <v>1713</v>
      </c>
      <c r="D5222">
        <v>310.298</v>
      </c>
      <c r="E5222">
        <v>310.5</v>
      </c>
      <c r="F5222">
        <v>1713</v>
      </c>
      <c r="G5222">
        <v>-1.61999E-3</v>
      </c>
    </row>
    <row r="5223" spans="1:7" x14ac:dyDescent="0.25">
      <c r="A5223" s="1"/>
      <c r="B5223">
        <v>1714</v>
      </c>
      <c r="C5223">
        <v>1714</v>
      </c>
      <c r="D5223">
        <v>310.46899999999999</v>
      </c>
      <c r="E5223">
        <v>310.66699999999997</v>
      </c>
      <c r="F5223">
        <v>1714</v>
      </c>
      <c r="G5223">
        <v>-1.61878E-3</v>
      </c>
    </row>
    <row r="5224" spans="1:7" x14ac:dyDescent="0.25">
      <c r="A5224" s="1"/>
      <c r="B5224">
        <v>1715</v>
      </c>
      <c r="C5224">
        <v>1715</v>
      </c>
      <c r="D5224">
        <v>310.64</v>
      </c>
      <c r="E5224">
        <v>310.83300000000003</v>
      </c>
      <c r="F5224">
        <v>1715</v>
      </c>
      <c r="G5224">
        <v>-1.6175E-3</v>
      </c>
    </row>
    <row r="5225" spans="1:7" x14ac:dyDescent="0.25">
      <c r="A5225" s="1"/>
      <c r="B5225">
        <v>1716</v>
      </c>
      <c r="C5225">
        <v>1716</v>
      </c>
      <c r="D5225">
        <v>310.80599999999998</v>
      </c>
      <c r="E5225">
        <v>311</v>
      </c>
      <c r="F5225">
        <v>1716</v>
      </c>
      <c r="G5225">
        <v>-1.6162500000000001E-3</v>
      </c>
    </row>
    <row r="5226" spans="1:7" x14ac:dyDescent="0.25">
      <c r="A5226" s="1"/>
      <c r="B5226">
        <v>1717</v>
      </c>
      <c r="C5226">
        <v>1717</v>
      </c>
      <c r="D5226">
        <v>310.97300000000001</v>
      </c>
      <c r="E5226">
        <v>311.16699999999997</v>
      </c>
      <c r="F5226">
        <v>1717</v>
      </c>
      <c r="G5226">
        <v>-1.6149199999999999E-3</v>
      </c>
    </row>
    <row r="5227" spans="1:7" x14ac:dyDescent="0.25">
      <c r="A5227" s="1"/>
      <c r="B5227">
        <v>1718</v>
      </c>
      <c r="C5227">
        <v>1718</v>
      </c>
      <c r="D5227">
        <v>311.14499999999998</v>
      </c>
      <c r="E5227">
        <v>311.33300000000003</v>
      </c>
      <c r="F5227">
        <v>1718</v>
      </c>
      <c r="G5227">
        <v>-1.6136E-3</v>
      </c>
    </row>
    <row r="5228" spans="1:7" x14ac:dyDescent="0.25">
      <c r="A5228" s="1"/>
      <c r="B5228">
        <v>1719</v>
      </c>
      <c r="C5228">
        <v>1719</v>
      </c>
      <c r="D5228">
        <v>311.31900000000002</v>
      </c>
      <c r="E5228">
        <v>311.5</v>
      </c>
      <c r="F5228">
        <v>1719</v>
      </c>
      <c r="G5228">
        <v>-1.6123400000000001E-3</v>
      </c>
    </row>
    <row r="5229" spans="1:7" x14ac:dyDescent="0.25">
      <c r="A5229" s="1"/>
      <c r="B5229">
        <v>1720</v>
      </c>
      <c r="C5229">
        <v>1720</v>
      </c>
      <c r="D5229">
        <v>311.488</v>
      </c>
      <c r="E5229">
        <v>311.66699999999997</v>
      </c>
      <c r="F5229">
        <v>1720</v>
      </c>
      <c r="G5229">
        <v>-1.6109399999999999E-3</v>
      </c>
    </row>
    <row r="5230" spans="1:7" x14ac:dyDescent="0.25">
      <c r="A5230" s="1"/>
      <c r="B5230">
        <v>1721</v>
      </c>
      <c r="C5230">
        <v>1721</v>
      </c>
      <c r="D5230">
        <v>311.65600000000001</v>
      </c>
      <c r="E5230">
        <v>311.83300000000003</v>
      </c>
      <c r="F5230">
        <v>1721</v>
      </c>
      <c r="G5230">
        <v>-1.6095300000000001E-3</v>
      </c>
    </row>
    <row r="5231" spans="1:7" x14ac:dyDescent="0.25">
      <c r="A5231" s="1"/>
      <c r="B5231">
        <v>1722</v>
      </c>
      <c r="C5231">
        <v>1722</v>
      </c>
      <c r="D5231">
        <v>311.82400000000001</v>
      </c>
      <c r="E5231">
        <v>312</v>
      </c>
      <c r="F5231">
        <v>1722</v>
      </c>
      <c r="G5231">
        <v>-1.6081100000000001E-3</v>
      </c>
    </row>
    <row r="5232" spans="1:7" x14ac:dyDescent="0.25">
      <c r="A5232" s="1"/>
      <c r="B5232">
        <v>1723</v>
      </c>
      <c r="C5232">
        <v>1723</v>
      </c>
      <c r="D5232">
        <v>311.99200000000002</v>
      </c>
      <c r="E5232">
        <v>312.16699999999997</v>
      </c>
      <c r="F5232">
        <v>1723</v>
      </c>
      <c r="G5232">
        <v>-1.6063900000000001E-3</v>
      </c>
    </row>
    <row r="5233" spans="1:7" x14ac:dyDescent="0.25">
      <c r="A5233" s="1"/>
      <c r="B5233">
        <v>1724</v>
      </c>
      <c r="C5233">
        <v>1724</v>
      </c>
      <c r="D5233">
        <v>312.161</v>
      </c>
      <c r="E5233">
        <v>312.33300000000003</v>
      </c>
      <c r="F5233">
        <v>1724</v>
      </c>
      <c r="G5233">
        <v>-1.60472E-3</v>
      </c>
    </row>
    <row r="5234" spans="1:7" x14ac:dyDescent="0.25">
      <c r="A5234" s="1"/>
      <c r="B5234">
        <v>1725</v>
      </c>
      <c r="C5234">
        <v>1725</v>
      </c>
      <c r="D5234">
        <v>312.32799999999997</v>
      </c>
      <c r="E5234">
        <v>312.5</v>
      </c>
      <c r="F5234">
        <v>1725</v>
      </c>
      <c r="G5234">
        <v>-1.6031400000000001E-3</v>
      </c>
    </row>
    <row r="5235" spans="1:7" x14ac:dyDescent="0.25">
      <c r="A5235" s="1"/>
      <c r="B5235">
        <v>1726</v>
      </c>
      <c r="C5235">
        <v>1726</v>
      </c>
      <c r="D5235">
        <v>312.49599999999998</v>
      </c>
      <c r="E5235">
        <v>312.66699999999997</v>
      </c>
      <c r="F5235">
        <v>1726</v>
      </c>
      <c r="G5235">
        <v>-1.6016400000000001E-3</v>
      </c>
    </row>
    <row r="5236" spans="1:7" x14ac:dyDescent="0.25">
      <c r="A5236" s="1"/>
      <c r="B5236">
        <v>1727</v>
      </c>
      <c r="C5236">
        <v>1727</v>
      </c>
      <c r="D5236">
        <v>312.666</v>
      </c>
      <c r="E5236">
        <v>312.83300000000003</v>
      </c>
      <c r="F5236">
        <v>1727</v>
      </c>
      <c r="G5236">
        <v>-1.6002200000000001E-3</v>
      </c>
    </row>
    <row r="5237" spans="1:7" x14ac:dyDescent="0.25">
      <c r="A5237" s="1"/>
      <c r="B5237">
        <v>1728</v>
      </c>
      <c r="C5237">
        <v>1728</v>
      </c>
      <c r="D5237">
        <v>312.834</v>
      </c>
      <c r="E5237">
        <v>313</v>
      </c>
      <c r="F5237">
        <v>1728</v>
      </c>
      <c r="G5237">
        <v>-1.59873E-3</v>
      </c>
    </row>
    <row r="5238" spans="1:7" x14ac:dyDescent="0.25">
      <c r="A5238" s="1"/>
      <c r="B5238">
        <v>1729</v>
      </c>
      <c r="C5238">
        <v>1729</v>
      </c>
      <c r="D5238">
        <v>313.00200000000001</v>
      </c>
      <c r="E5238">
        <v>313.16699999999997</v>
      </c>
      <c r="F5238">
        <v>1729</v>
      </c>
      <c r="G5238">
        <v>-1.5972200000000001E-3</v>
      </c>
    </row>
    <row r="5239" spans="1:7" x14ac:dyDescent="0.25">
      <c r="A5239" s="1"/>
      <c r="B5239">
        <v>1730</v>
      </c>
      <c r="C5239">
        <v>1730</v>
      </c>
      <c r="D5239">
        <v>313.18</v>
      </c>
      <c r="E5239">
        <v>313.33300000000003</v>
      </c>
      <c r="F5239">
        <v>1730</v>
      </c>
      <c r="G5239">
        <v>-1.59567E-3</v>
      </c>
    </row>
    <row r="5240" spans="1:7" x14ac:dyDescent="0.25">
      <c r="A5240" s="1"/>
      <c r="B5240">
        <v>1731</v>
      </c>
      <c r="C5240">
        <v>1731</v>
      </c>
      <c r="D5240">
        <v>313.34399999999999</v>
      </c>
      <c r="E5240">
        <v>313.5</v>
      </c>
      <c r="F5240">
        <v>1731</v>
      </c>
      <c r="G5240">
        <v>-1.5939000000000001E-3</v>
      </c>
    </row>
    <row r="5241" spans="1:7" x14ac:dyDescent="0.25">
      <c r="A5241" s="1"/>
      <c r="B5241">
        <v>1732</v>
      </c>
      <c r="C5241">
        <v>1732</v>
      </c>
      <c r="D5241">
        <v>313.512</v>
      </c>
      <c r="E5241">
        <v>313.66699999999997</v>
      </c>
      <c r="F5241">
        <v>1732</v>
      </c>
      <c r="G5241">
        <v>-1.5918200000000001E-3</v>
      </c>
    </row>
    <row r="5242" spans="1:7" x14ac:dyDescent="0.25">
      <c r="A5242" s="1"/>
      <c r="B5242">
        <v>1733</v>
      </c>
      <c r="C5242">
        <v>1733</v>
      </c>
      <c r="D5242">
        <v>313.678</v>
      </c>
      <c r="E5242">
        <v>313.83300000000003</v>
      </c>
      <c r="F5242">
        <v>1733</v>
      </c>
      <c r="G5242">
        <v>-1.5895499999999999E-3</v>
      </c>
    </row>
    <row r="5243" spans="1:7" x14ac:dyDescent="0.25">
      <c r="A5243" s="1"/>
      <c r="B5243">
        <v>1734</v>
      </c>
      <c r="C5243">
        <v>1734</v>
      </c>
      <c r="D5243">
        <v>313.85399999999998</v>
      </c>
      <c r="E5243">
        <v>314</v>
      </c>
      <c r="F5243">
        <v>1734</v>
      </c>
      <c r="G5243">
        <v>-1.5872499999999999E-3</v>
      </c>
    </row>
    <row r="5244" spans="1:7" x14ac:dyDescent="0.25">
      <c r="A5244" s="1"/>
      <c r="B5244">
        <v>1735</v>
      </c>
      <c r="C5244">
        <v>1735</v>
      </c>
      <c r="D5244">
        <v>314.02199999999999</v>
      </c>
      <c r="E5244">
        <v>314.16699999999997</v>
      </c>
      <c r="F5244">
        <v>1735</v>
      </c>
      <c r="G5244">
        <v>-1.5849200000000001E-3</v>
      </c>
    </row>
    <row r="5245" spans="1:7" x14ac:dyDescent="0.25">
      <c r="A5245" s="1"/>
      <c r="B5245">
        <v>1736</v>
      </c>
      <c r="C5245">
        <v>1736</v>
      </c>
      <c r="D5245">
        <v>314.19099999999997</v>
      </c>
      <c r="E5245">
        <v>314.33300000000003</v>
      </c>
      <c r="F5245">
        <v>1736</v>
      </c>
      <c r="G5245">
        <v>-1.5824299999999999E-3</v>
      </c>
    </row>
    <row r="5246" spans="1:7" x14ac:dyDescent="0.25">
      <c r="A5246" s="1"/>
      <c r="B5246">
        <v>1737</v>
      </c>
      <c r="C5246">
        <v>1737</v>
      </c>
      <c r="D5246">
        <v>314.35899999999998</v>
      </c>
      <c r="E5246">
        <v>314.5</v>
      </c>
      <c r="F5246">
        <v>1737</v>
      </c>
      <c r="G5246">
        <v>-1.5800499999999999E-3</v>
      </c>
    </row>
    <row r="5247" spans="1:7" x14ac:dyDescent="0.25">
      <c r="A5247" s="1"/>
      <c r="B5247">
        <v>1738</v>
      </c>
      <c r="C5247">
        <v>1738</v>
      </c>
      <c r="D5247">
        <v>314.52999999999997</v>
      </c>
      <c r="E5247">
        <v>314.66699999999997</v>
      </c>
      <c r="F5247">
        <v>1738</v>
      </c>
      <c r="G5247">
        <v>-1.57789E-3</v>
      </c>
    </row>
    <row r="5248" spans="1:7" x14ac:dyDescent="0.25">
      <c r="A5248" s="1"/>
      <c r="B5248">
        <v>1739</v>
      </c>
      <c r="C5248">
        <v>1739</v>
      </c>
      <c r="D5248">
        <v>314.69499999999999</v>
      </c>
      <c r="E5248">
        <v>314.83300000000003</v>
      </c>
      <c r="F5248">
        <v>1739</v>
      </c>
      <c r="G5248">
        <v>-1.5758E-3</v>
      </c>
    </row>
    <row r="5249" spans="1:7" x14ac:dyDescent="0.25">
      <c r="A5249" s="1"/>
      <c r="B5249">
        <v>1740</v>
      </c>
      <c r="C5249">
        <v>1740</v>
      </c>
      <c r="D5249">
        <v>314.87099999999998</v>
      </c>
      <c r="E5249">
        <v>315</v>
      </c>
      <c r="F5249">
        <v>1740</v>
      </c>
      <c r="G5249">
        <v>-1.5739E-3</v>
      </c>
    </row>
    <row r="5250" spans="1:7" x14ac:dyDescent="0.25">
      <c r="A5250" s="1"/>
      <c r="B5250">
        <v>1741</v>
      </c>
      <c r="C5250">
        <v>1741</v>
      </c>
      <c r="D5250">
        <v>315.03300000000002</v>
      </c>
      <c r="E5250">
        <v>315.16699999999997</v>
      </c>
      <c r="F5250">
        <v>1741</v>
      </c>
      <c r="G5250">
        <v>-1.5721000000000001E-3</v>
      </c>
    </row>
    <row r="5251" spans="1:7" x14ac:dyDescent="0.25">
      <c r="A5251" s="1"/>
      <c r="B5251">
        <v>1742</v>
      </c>
      <c r="C5251">
        <v>1742</v>
      </c>
      <c r="D5251">
        <v>315.202</v>
      </c>
      <c r="E5251">
        <v>315.33300000000003</v>
      </c>
      <c r="F5251">
        <v>1742</v>
      </c>
      <c r="G5251">
        <v>-1.57044E-3</v>
      </c>
    </row>
    <row r="5252" spans="1:7" x14ac:dyDescent="0.25">
      <c r="A5252" s="1"/>
      <c r="B5252">
        <v>1743</v>
      </c>
      <c r="C5252">
        <v>1743</v>
      </c>
      <c r="D5252">
        <v>315.37</v>
      </c>
      <c r="E5252">
        <v>315.5</v>
      </c>
      <c r="F5252">
        <v>1743</v>
      </c>
      <c r="G5252">
        <v>-1.5689899999999999E-3</v>
      </c>
    </row>
    <row r="5253" spans="1:7" x14ac:dyDescent="0.25">
      <c r="A5253" s="1"/>
      <c r="B5253">
        <v>1744</v>
      </c>
      <c r="C5253">
        <v>1744</v>
      </c>
      <c r="D5253">
        <v>315.55500000000001</v>
      </c>
      <c r="E5253">
        <v>315.66699999999997</v>
      </c>
      <c r="F5253">
        <v>1744</v>
      </c>
      <c r="G5253">
        <v>-1.56722E-3</v>
      </c>
    </row>
    <row r="5254" spans="1:7" x14ac:dyDescent="0.25">
      <c r="A5254" s="1"/>
      <c r="B5254">
        <v>1745</v>
      </c>
      <c r="C5254">
        <v>1745</v>
      </c>
      <c r="D5254">
        <v>315.70999999999998</v>
      </c>
      <c r="E5254">
        <v>315.83300000000003</v>
      </c>
      <c r="F5254">
        <v>1745</v>
      </c>
      <c r="G5254">
        <v>-1.56521E-3</v>
      </c>
    </row>
    <row r="5255" spans="1:7" x14ac:dyDescent="0.25">
      <c r="A5255" s="1"/>
      <c r="B5255">
        <v>1746</v>
      </c>
      <c r="C5255">
        <v>1746</v>
      </c>
      <c r="D5255">
        <v>315.88400000000001</v>
      </c>
      <c r="E5255">
        <v>316</v>
      </c>
      <c r="F5255">
        <v>1746</v>
      </c>
      <c r="G5255">
        <v>-1.5630399999999999E-3</v>
      </c>
    </row>
    <row r="5256" spans="1:7" x14ac:dyDescent="0.25">
      <c r="A5256" s="1"/>
      <c r="B5256">
        <v>1747</v>
      </c>
      <c r="C5256">
        <v>1747</v>
      </c>
      <c r="D5256">
        <v>316.04500000000002</v>
      </c>
      <c r="E5256">
        <v>316.16699999999997</v>
      </c>
      <c r="F5256">
        <v>1747</v>
      </c>
      <c r="G5256">
        <v>-1.5608600000000001E-3</v>
      </c>
    </row>
    <row r="5257" spans="1:7" x14ac:dyDescent="0.25">
      <c r="A5257" s="1"/>
      <c r="B5257">
        <v>1748</v>
      </c>
      <c r="C5257">
        <v>1748</v>
      </c>
      <c r="D5257">
        <v>316.226</v>
      </c>
      <c r="E5257">
        <v>316.33300000000003</v>
      </c>
      <c r="F5257">
        <v>1748</v>
      </c>
      <c r="G5257">
        <v>-1.55843E-3</v>
      </c>
    </row>
    <row r="5258" spans="1:7" x14ac:dyDescent="0.25">
      <c r="A5258" s="1"/>
      <c r="B5258">
        <v>1749</v>
      </c>
      <c r="C5258">
        <v>1749</v>
      </c>
      <c r="D5258">
        <v>316.39400000000001</v>
      </c>
      <c r="E5258">
        <v>316.5</v>
      </c>
      <c r="F5258">
        <v>1749</v>
      </c>
      <c r="G5258">
        <v>-1.5559E-3</v>
      </c>
    </row>
    <row r="5259" spans="1:7" x14ac:dyDescent="0.25">
      <c r="A5259" s="1"/>
      <c r="B5259">
        <v>1750</v>
      </c>
      <c r="C5259">
        <v>1750</v>
      </c>
      <c r="D5259">
        <v>316.56400000000002</v>
      </c>
      <c r="E5259">
        <v>316.66699999999997</v>
      </c>
      <c r="F5259">
        <v>1750</v>
      </c>
      <c r="G5259">
        <v>-1.5532600000000001E-3</v>
      </c>
    </row>
    <row r="5260" spans="1:7" x14ac:dyDescent="0.25">
      <c r="A5260" s="1"/>
      <c r="B5260">
        <v>1751</v>
      </c>
      <c r="C5260">
        <v>1751</v>
      </c>
      <c r="D5260">
        <v>316.72699999999998</v>
      </c>
      <c r="E5260">
        <v>316.83300000000003</v>
      </c>
      <c r="F5260">
        <v>1751</v>
      </c>
      <c r="G5260">
        <v>-1.55054E-3</v>
      </c>
    </row>
    <row r="5261" spans="1:7" x14ac:dyDescent="0.25">
      <c r="A5261" s="1"/>
      <c r="B5261">
        <v>1752</v>
      </c>
      <c r="C5261">
        <v>1752</v>
      </c>
      <c r="D5261">
        <v>316.89499999999998</v>
      </c>
      <c r="E5261">
        <v>317</v>
      </c>
      <c r="F5261">
        <v>1752</v>
      </c>
      <c r="G5261">
        <v>-1.5472000000000001E-3</v>
      </c>
    </row>
    <row r="5262" spans="1:7" x14ac:dyDescent="0.25">
      <c r="A5262" s="1"/>
      <c r="B5262">
        <v>1753</v>
      </c>
      <c r="C5262">
        <v>1753</v>
      </c>
      <c r="D5262">
        <v>317.065</v>
      </c>
      <c r="E5262">
        <v>317.16699999999997</v>
      </c>
      <c r="F5262">
        <v>1753</v>
      </c>
      <c r="G5262">
        <v>-1.54378E-3</v>
      </c>
    </row>
    <row r="5263" spans="1:7" x14ac:dyDescent="0.25">
      <c r="A5263" s="1"/>
      <c r="B5263">
        <v>1754</v>
      </c>
      <c r="C5263">
        <v>1754</v>
      </c>
      <c r="D5263">
        <v>317.23200000000003</v>
      </c>
      <c r="E5263">
        <v>317.33300000000003</v>
      </c>
      <c r="F5263">
        <v>1754</v>
      </c>
      <c r="G5263">
        <v>-1.5403700000000001E-3</v>
      </c>
    </row>
    <row r="5264" spans="1:7" x14ac:dyDescent="0.25">
      <c r="A5264" s="1"/>
      <c r="B5264">
        <v>1755</v>
      </c>
      <c r="C5264">
        <v>1755</v>
      </c>
      <c r="D5264">
        <v>317.39699999999999</v>
      </c>
      <c r="E5264">
        <v>317.5</v>
      </c>
      <c r="F5264">
        <v>1755</v>
      </c>
      <c r="G5264">
        <v>-1.53711E-3</v>
      </c>
    </row>
    <row r="5265" spans="1:7" x14ac:dyDescent="0.25">
      <c r="A5265" s="1"/>
      <c r="B5265">
        <v>1756</v>
      </c>
      <c r="C5265">
        <v>1756</v>
      </c>
      <c r="D5265">
        <v>317.57400000000001</v>
      </c>
      <c r="E5265">
        <v>317.66699999999997</v>
      </c>
      <c r="F5265">
        <v>1756</v>
      </c>
      <c r="G5265">
        <v>-1.5340600000000001E-3</v>
      </c>
    </row>
    <row r="5266" spans="1:7" x14ac:dyDescent="0.25">
      <c r="A5266" s="1"/>
      <c r="B5266">
        <v>1757</v>
      </c>
      <c r="C5266">
        <v>1757</v>
      </c>
      <c r="D5266">
        <v>317.74400000000003</v>
      </c>
      <c r="E5266">
        <v>317.83300000000003</v>
      </c>
      <c r="F5266">
        <v>1757</v>
      </c>
      <c r="G5266">
        <v>-1.53097E-3</v>
      </c>
    </row>
    <row r="5267" spans="1:7" x14ac:dyDescent="0.25">
      <c r="A5267" s="1"/>
      <c r="B5267">
        <v>1758</v>
      </c>
      <c r="C5267">
        <v>1758</v>
      </c>
      <c r="D5267">
        <v>317.91199999999998</v>
      </c>
      <c r="E5267">
        <v>318</v>
      </c>
      <c r="F5267">
        <v>1758</v>
      </c>
      <c r="G5267">
        <v>-1.52801E-3</v>
      </c>
    </row>
    <row r="5268" spans="1:7" x14ac:dyDescent="0.25">
      <c r="A5268" s="1"/>
      <c r="B5268">
        <v>1759</v>
      </c>
      <c r="C5268">
        <v>1759</v>
      </c>
      <c r="D5268">
        <v>318.07900000000001</v>
      </c>
      <c r="E5268">
        <v>318.16699999999997</v>
      </c>
      <c r="F5268">
        <v>1759</v>
      </c>
      <c r="G5268">
        <v>-1.5253300000000001E-3</v>
      </c>
    </row>
    <row r="5269" spans="1:7" x14ac:dyDescent="0.25">
      <c r="A5269" s="1"/>
      <c r="B5269">
        <v>1760</v>
      </c>
      <c r="C5269">
        <v>1760</v>
      </c>
      <c r="D5269">
        <v>318.25200000000001</v>
      </c>
      <c r="E5269">
        <v>318.33300000000003</v>
      </c>
      <c r="F5269">
        <v>1760</v>
      </c>
      <c r="G5269">
        <v>-1.5227999999999999E-3</v>
      </c>
    </row>
    <row r="5270" spans="1:7" x14ac:dyDescent="0.25">
      <c r="A5270" s="1"/>
      <c r="B5270">
        <v>1761</v>
      </c>
      <c r="C5270">
        <v>1761</v>
      </c>
      <c r="D5270">
        <v>318.416</v>
      </c>
      <c r="E5270">
        <v>318.5</v>
      </c>
      <c r="F5270">
        <v>1761</v>
      </c>
      <c r="G5270">
        <v>-1.5203899999999999E-3</v>
      </c>
    </row>
    <row r="5271" spans="1:7" x14ac:dyDescent="0.25">
      <c r="A5271" s="1"/>
      <c r="B5271">
        <v>1762</v>
      </c>
      <c r="C5271">
        <v>1762</v>
      </c>
      <c r="D5271">
        <v>318.58800000000002</v>
      </c>
      <c r="E5271">
        <v>318.66699999999997</v>
      </c>
      <c r="F5271">
        <v>1762</v>
      </c>
      <c r="G5271">
        <v>-1.5180599999999999E-3</v>
      </c>
    </row>
    <row r="5272" spans="1:7" x14ac:dyDescent="0.25">
      <c r="A5272" s="1"/>
      <c r="B5272">
        <v>1763</v>
      </c>
      <c r="C5272">
        <v>1763</v>
      </c>
      <c r="D5272">
        <v>318.75900000000001</v>
      </c>
      <c r="E5272">
        <v>318.83300000000003</v>
      </c>
      <c r="F5272">
        <v>1763</v>
      </c>
      <c r="G5272">
        <v>-1.5157599999999999E-3</v>
      </c>
    </row>
    <row r="5273" spans="1:7" x14ac:dyDescent="0.25">
      <c r="A5273" s="1"/>
      <c r="B5273">
        <v>1764</v>
      </c>
      <c r="C5273">
        <v>1764</v>
      </c>
      <c r="D5273">
        <v>318.92099999999999</v>
      </c>
      <c r="E5273">
        <v>319</v>
      </c>
      <c r="F5273">
        <v>1764</v>
      </c>
      <c r="G5273">
        <v>-1.51318E-3</v>
      </c>
    </row>
    <row r="5274" spans="1:7" x14ac:dyDescent="0.25">
      <c r="A5274" s="1"/>
      <c r="B5274">
        <v>1765</v>
      </c>
      <c r="C5274">
        <v>1765</v>
      </c>
      <c r="D5274">
        <v>319.09300000000002</v>
      </c>
      <c r="E5274">
        <v>319.16699999999997</v>
      </c>
      <c r="F5274">
        <v>1765</v>
      </c>
      <c r="G5274">
        <v>-1.5099E-3</v>
      </c>
    </row>
    <row r="5275" spans="1:7" x14ac:dyDescent="0.25">
      <c r="A5275" s="1"/>
      <c r="B5275">
        <v>1766</v>
      </c>
      <c r="C5275">
        <v>1766</v>
      </c>
      <c r="D5275">
        <v>319.27</v>
      </c>
      <c r="E5275">
        <v>319.33300000000003</v>
      </c>
      <c r="F5275">
        <v>1766</v>
      </c>
      <c r="G5275">
        <v>-1.5062700000000001E-3</v>
      </c>
    </row>
    <row r="5276" spans="1:7" x14ac:dyDescent="0.25">
      <c r="A5276" s="1"/>
      <c r="B5276">
        <v>1767</v>
      </c>
      <c r="C5276">
        <v>1767</v>
      </c>
      <c r="D5276">
        <v>319.43</v>
      </c>
      <c r="E5276">
        <v>319.5</v>
      </c>
      <c r="F5276">
        <v>1767</v>
      </c>
      <c r="G5276">
        <v>-1.50245E-3</v>
      </c>
    </row>
    <row r="5277" spans="1:7" x14ac:dyDescent="0.25">
      <c r="A5277" s="1"/>
      <c r="B5277">
        <v>1768</v>
      </c>
      <c r="C5277">
        <v>1768</v>
      </c>
      <c r="D5277">
        <v>319.59800000000001</v>
      </c>
      <c r="E5277">
        <v>319.66699999999997</v>
      </c>
      <c r="F5277">
        <v>1768</v>
      </c>
      <c r="G5277">
        <v>-1.4979699999999999E-3</v>
      </c>
    </row>
    <row r="5278" spans="1:7" x14ac:dyDescent="0.25">
      <c r="A5278" s="1"/>
      <c r="B5278">
        <v>1769</v>
      </c>
      <c r="C5278">
        <v>1769</v>
      </c>
      <c r="D5278">
        <v>319.77300000000002</v>
      </c>
      <c r="E5278">
        <v>319.83300000000003</v>
      </c>
      <c r="F5278">
        <v>1769</v>
      </c>
      <c r="G5278">
        <v>-1.49318E-3</v>
      </c>
    </row>
    <row r="5279" spans="1:7" x14ac:dyDescent="0.25">
      <c r="A5279" s="1"/>
      <c r="B5279">
        <v>1770</v>
      </c>
      <c r="C5279">
        <v>1770</v>
      </c>
      <c r="D5279">
        <v>319.94499999999999</v>
      </c>
      <c r="E5279">
        <v>320</v>
      </c>
      <c r="F5279">
        <v>1770</v>
      </c>
      <c r="G5279">
        <v>-1.48832E-3</v>
      </c>
    </row>
    <row r="5280" spans="1:7" x14ac:dyDescent="0.25">
      <c r="A5280" s="1"/>
      <c r="B5280">
        <v>1771</v>
      </c>
      <c r="C5280">
        <v>1771</v>
      </c>
      <c r="D5280">
        <v>320.11</v>
      </c>
      <c r="E5280">
        <v>320.16699999999997</v>
      </c>
      <c r="F5280">
        <v>1771</v>
      </c>
      <c r="G5280">
        <v>-1.4835499999999999E-3</v>
      </c>
    </row>
    <row r="5281" spans="1:7" x14ac:dyDescent="0.25">
      <c r="A5281" s="1"/>
      <c r="B5281">
        <v>1772</v>
      </c>
      <c r="C5281">
        <v>1772</v>
      </c>
      <c r="D5281">
        <v>320.28500000000003</v>
      </c>
      <c r="E5281">
        <v>320.33300000000003</v>
      </c>
      <c r="F5281">
        <v>1772</v>
      </c>
      <c r="G5281">
        <v>-1.47872E-3</v>
      </c>
    </row>
    <row r="5282" spans="1:7" x14ac:dyDescent="0.25">
      <c r="A5282" s="1"/>
      <c r="B5282">
        <v>1773</v>
      </c>
      <c r="C5282">
        <v>1773</v>
      </c>
      <c r="D5282">
        <v>320.45100000000002</v>
      </c>
      <c r="E5282">
        <v>320.5</v>
      </c>
      <c r="F5282">
        <v>1773</v>
      </c>
      <c r="G5282">
        <v>-1.4739200000000001E-3</v>
      </c>
    </row>
    <row r="5283" spans="1:7" x14ac:dyDescent="0.25">
      <c r="A5283" s="1"/>
      <c r="B5283">
        <v>1774</v>
      </c>
      <c r="C5283">
        <v>1774</v>
      </c>
      <c r="D5283">
        <v>320.62400000000002</v>
      </c>
      <c r="E5283">
        <v>320.66699999999997</v>
      </c>
      <c r="F5283">
        <v>1774</v>
      </c>
      <c r="G5283">
        <v>-1.46933E-3</v>
      </c>
    </row>
    <row r="5284" spans="1:7" x14ac:dyDescent="0.25">
      <c r="A5284" s="1"/>
      <c r="B5284">
        <v>1775</v>
      </c>
      <c r="C5284">
        <v>1775</v>
      </c>
      <c r="D5284">
        <v>320.79700000000003</v>
      </c>
      <c r="E5284">
        <v>320.83300000000003</v>
      </c>
      <c r="F5284">
        <v>1775</v>
      </c>
      <c r="G5284">
        <v>-1.46507E-3</v>
      </c>
    </row>
    <row r="5285" spans="1:7" x14ac:dyDescent="0.25">
      <c r="A5285" s="1"/>
      <c r="B5285">
        <v>1776</v>
      </c>
      <c r="C5285">
        <v>1776</v>
      </c>
      <c r="D5285">
        <v>320.95600000000002</v>
      </c>
      <c r="E5285">
        <v>321</v>
      </c>
      <c r="F5285">
        <v>1776</v>
      </c>
      <c r="G5285">
        <v>-1.4608500000000001E-3</v>
      </c>
    </row>
    <row r="5286" spans="1:7" x14ac:dyDescent="0.25">
      <c r="A5286" s="1"/>
      <c r="B5286">
        <v>1777</v>
      </c>
      <c r="C5286">
        <v>1777</v>
      </c>
      <c r="D5286">
        <v>321.12599999999998</v>
      </c>
      <c r="E5286">
        <v>321.16699999999997</v>
      </c>
      <c r="F5286">
        <v>1777</v>
      </c>
      <c r="G5286">
        <v>-1.4565400000000001E-3</v>
      </c>
    </row>
    <row r="5287" spans="1:7" x14ac:dyDescent="0.25">
      <c r="A5287" s="1"/>
      <c r="B5287">
        <v>1778</v>
      </c>
      <c r="C5287">
        <v>1778</v>
      </c>
      <c r="D5287">
        <v>321.291</v>
      </c>
      <c r="E5287">
        <v>321.33300000000003</v>
      </c>
      <c r="F5287">
        <v>1778</v>
      </c>
      <c r="G5287">
        <v>-1.4522599999999999E-3</v>
      </c>
    </row>
    <row r="5288" spans="1:7" x14ac:dyDescent="0.25">
      <c r="A5288" s="1"/>
      <c r="B5288">
        <v>1779</v>
      </c>
      <c r="C5288">
        <v>1779</v>
      </c>
      <c r="D5288">
        <v>321.46300000000002</v>
      </c>
      <c r="E5288">
        <v>321.5</v>
      </c>
      <c r="F5288">
        <v>1779</v>
      </c>
      <c r="G5288">
        <v>-1.44815E-3</v>
      </c>
    </row>
    <row r="5289" spans="1:7" x14ac:dyDescent="0.25">
      <c r="A5289" s="1"/>
      <c r="B5289">
        <v>1780</v>
      </c>
      <c r="C5289">
        <v>1780</v>
      </c>
      <c r="D5289">
        <v>321.64</v>
      </c>
      <c r="E5289">
        <v>321.66699999999997</v>
      </c>
      <c r="F5289">
        <v>1780</v>
      </c>
      <c r="G5289">
        <v>-1.4439500000000001E-3</v>
      </c>
    </row>
    <row r="5290" spans="1:7" x14ac:dyDescent="0.25">
      <c r="A5290" s="1"/>
      <c r="B5290">
        <v>1781</v>
      </c>
      <c r="C5290">
        <v>1781</v>
      </c>
      <c r="D5290">
        <v>321.80500000000001</v>
      </c>
      <c r="E5290">
        <v>321.83300000000003</v>
      </c>
      <c r="F5290">
        <v>1781</v>
      </c>
      <c r="G5290">
        <v>-1.4393299999999999E-3</v>
      </c>
    </row>
    <row r="5291" spans="1:7" x14ac:dyDescent="0.25">
      <c r="A5291" s="1"/>
      <c r="B5291">
        <v>1782</v>
      </c>
      <c r="C5291">
        <v>1782</v>
      </c>
      <c r="D5291">
        <v>321.97500000000002</v>
      </c>
      <c r="E5291">
        <v>322</v>
      </c>
      <c r="F5291">
        <v>1782</v>
      </c>
      <c r="G5291">
        <v>-1.43464E-3</v>
      </c>
    </row>
    <row r="5292" spans="1:7" x14ac:dyDescent="0.25">
      <c r="A5292" s="1"/>
      <c r="B5292">
        <v>1783</v>
      </c>
      <c r="C5292">
        <v>1783</v>
      </c>
      <c r="D5292">
        <v>322.142</v>
      </c>
      <c r="E5292">
        <v>322.16699999999997</v>
      </c>
      <c r="F5292">
        <v>1783</v>
      </c>
      <c r="G5292">
        <v>-1.43008E-3</v>
      </c>
    </row>
    <row r="5293" spans="1:7" x14ac:dyDescent="0.25">
      <c r="A5293" s="1"/>
      <c r="B5293">
        <v>1784</v>
      </c>
      <c r="C5293">
        <v>1784</v>
      </c>
      <c r="D5293">
        <v>322.30599999999998</v>
      </c>
      <c r="E5293">
        <v>322.33300000000003</v>
      </c>
      <c r="F5293">
        <v>1784</v>
      </c>
      <c r="G5293">
        <v>-1.4255699999999999E-3</v>
      </c>
    </row>
    <row r="5294" spans="1:7" x14ac:dyDescent="0.25">
      <c r="A5294" s="1"/>
      <c r="B5294">
        <v>1785</v>
      </c>
      <c r="C5294">
        <v>1785</v>
      </c>
      <c r="D5294">
        <v>322.47800000000001</v>
      </c>
      <c r="E5294">
        <v>322.5</v>
      </c>
      <c r="F5294">
        <v>1785</v>
      </c>
      <c r="G5294">
        <v>-1.42085E-3</v>
      </c>
    </row>
    <row r="5295" spans="1:7" x14ac:dyDescent="0.25">
      <c r="A5295" s="1"/>
      <c r="B5295">
        <v>1786</v>
      </c>
      <c r="C5295">
        <v>1786</v>
      </c>
      <c r="D5295">
        <v>322.64299999999997</v>
      </c>
      <c r="E5295">
        <v>322.66699999999997</v>
      </c>
      <c r="F5295">
        <v>1786</v>
      </c>
      <c r="G5295">
        <v>-1.4161E-3</v>
      </c>
    </row>
    <row r="5296" spans="1:7" x14ac:dyDescent="0.25">
      <c r="A5296" s="1"/>
      <c r="B5296">
        <v>1787</v>
      </c>
      <c r="C5296">
        <v>1787</v>
      </c>
      <c r="D5296">
        <v>322.81599999999997</v>
      </c>
      <c r="E5296">
        <v>322.83300000000003</v>
      </c>
      <c r="F5296">
        <v>1787</v>
      </c>
      <c r="G5296">
        <v>-1.41142E-3</v>
      </c>
    </row>
    <row r="5297" spans="1:7" x14ac:dyDescent="0.25">
      <c r="A5297" s="1"/>
      <c r="B5297">
        <v>1788</v>
      </c>
      <c r="C5297">
        <v>1788</v>
      </c>
      <c r="D5297">
        <v>322.98500000000001</v>
      </c>
      <c r="E5297">
        <v>323</v>
      </c>
      <c r="F5297">
        <v>1788</v>
      </c>
      <c r="G5297">
        <v>-1.40643E-3</v>
      </c>
    </row>
    <row r="5298" spans="1:7" x14ac:dyDescent="0.25">
      <c r="A5298" s="1"/>
      <c r="B5298">
        <v>1789</v>
      </c>
      <c r="C5298">
        <v>1789</v>
      </c>
      <c r="D5298">
        <v>323.15100000000001</v>
      </c>
      <c r="E5298">
        <v>323.16699999999997</v>
      </c>
      <c r="F5298">
        <v>1789</v>
      </c>
      <c r="G5298">
        <v>-1.40127E-3</v>
      </c>
    </row>
    <row r="5299" spans="1:7" x14ac:dyDescent="0.25">
      <c r="A5299" s="1"/>
      <c r="B5299">
        <v>1790</v>
      </c>
      <c r="C5299">
        <v>1790</v>
      </c>
      <c r="D5299">
        <v>323.31799999999998</v>
      </c>
      <c r="E5299">
        <v>323.33300000000003</v>
      </c>
      <c r="F5299">
        <v>1790</v>
      </c>
      <c r="G5299">
        <v>-1.3961900000000001E-3</v>
      </c>
    </row>
    <row r="5300" spans="1:7" x14ac:dyDescent="0.25">
      <c r="A5300" s="1"/>
      <c r="B5300">
        <v>1791</v>
      </c>
      <c r="C5300">
        <v>1791</v>
      </c>
      <c r="D5300">
        <v>323.48899999999998</v>
      </c>
      <c r="E5300">
        <v>323.5</v>
      </c>
      <c r="F5300">
        <v>1791</v>
      </c>
      <c r="G5300">
        <v>-1.3912499999999999E-3</v>
      </c>
    </row>
    <row r="5301" spans="1:7" x14ac:dyDescent="0.25">
      <c r="A5301" s="1"/>
      <c r="B5301">
        <v>1792</v>
      </c>
      <c r="C5301">
        <v>1792</v>
      </c>
      <c r="D5301">
        <v>323.66800000000001</v>
      </c>
      <c r="E5301">
        <v>323.66699999999997</v>
      </c>
      <c r="F5301">
        <v>1792</v>
      </c>
      <c r="G5301">
        <v>-1.3863599999999999E-3</v>
      </c>
    </row>
    <row r="5302" spans="1:7" x14ac:dyDescent="0.25">
      <c r="A5302" s="1"/>
      <c r="B5302">
        <v>1793</v>
      </c>
      <c r="C5302">
        <v>1793</v>
      </c>
      <c r="D5302">
        <v>323.83300000000003</v>
      </c>
      <c r="E5302">
        <v>323.83300000000003</v>
      </c>
      <c r="F5302">
        <v>1793</v>
      </c>
      <c r="G5302">
        <v>-1.3812399999999999E-3</v>
      </c>
    </row>
    <row r="5303" spans="1:7" x14ac:dyDescent="0.25">
      <c r="A5303" s="1"/>
      <c r="B5303">
        <v>1794</v>
      </c>
      <c r="C5303">
        <v>1794</v>
      </c>
      <c r="D5303">
        <v>323.995</v>
      </c>
      <c r="E5303">
        <v>324</v>
      </c>
      <c r="F5303">
        <v>1794</v>
      </c>
      <c r="G5303">
        <v>-1.3760599999999999E-3</v>
      </c>
    </row>
    <row r="5304" spans="1:7" x14ac:dyDescent="0.25">
      <c r="A5304" s="1"/>
      <c r="B5304">
        <v>1795</v>
      </c>
      <c r="C5304">
        <v>1795</v>
      </c>
      <c r="D5304">
        <v>324.17099999999999</v>
      </c>
      <c r="E5304">
        <v>324.16699999999997</v>
      </c>
      <c r="F5304">
        <v>1795</v>
      </c>
      <c r="G5304">
        <v>-1.3709E-3</v>
      </c>
    </row>
    <row r="5305" spans="1:7" x14ac:dyDescent="0.25">
      <c r="A5305" s="1"/>
      <c r="B5305">
        <v>1796</v>
      </c>
      <c r="C5305">
        <v>1796</v>
      </c>
      <c r="D5305">
        <v>324.339</v>
      </c>
      <c r="E5305">
        <v>324.33300000000003</v>
      </c>
      <c r="F5305">
        <v>1796</v>
      </c>
      <c r="G5305">
        <v>-1.36524E-3</v>
      </c>
    </row>
    <row r="5306" spans="1:7" x14ac:dyDescent="0.25">
      <c r="A5306" s="1"/>
      <c r="B5306">
        <v>1797</v>
      </c>
      <c r="C5306">
        <v>1797</v>
      </c>
      <c r="D5306">
        <v>324.50700000000001</v>
      </c>
      <c r="E5306">
        <v>324.5</v>
      </c>
      <c r="F5306">
        <v>1797</v>
      </c>
      <c r="G5306">
        <v>-1.3593399999999999E-3</v>
      </c>
    </row>
    <row r="5307" spans="1:7" x14ac:dyDescent="0.25">
      <c r="A5307" s="1"/>
      <c r="B5307">
        <v>1798</v>
      </c>
      <c r="C5307">
        <v>1798</v>
      </c>
      <c r="D5307">
        <v>324.68099999999998</v>
      </c>
      <c r="E5307">
        <v>324.66699999999997</v>
      </c>
      <c r="F5307">
        <v>1798</v>
      </c>
      <c r="G5307">
        <v>-1.3534199999999999E-3</v>
      </c>
    </row>
    <row r="5308" spans="1:7" x14ac:dyDescent="0.25">
      <c r="A5308" s="1"/>
      <c r="B5308">
        <v>1799</v>
      </c>
      <c r="C5308">
        <v>1799</v>
      </c>
      <c r="D5308">
        <v>324.85500000000002</v>
      </c>
      <c r="E5308">
        <v>324.83300000000003</v>
      </c>
      <c r="F5308">
        <v>1799</v>
      </c>
      <c r="G5308">
        <v>-1.34757E-3</v>
      </c>
    </row>
    <row r="5309" spans="1:7" x14ac:dyDescent="0.25">
      <c r="A5309" s="1"/>
      <c r="B5309">
        <v>1800</v>
      </c>
      <c r="C5309">
        <v>1800</v>
      </c>
      <c r="D5309">
        <v>325.01400000000001</v>
      </c>
      <c r="E5309">
        <v>325</v>
      </c>
      <c r="F5309">
        <v>1800</v>
      </c>
      <c r="G5309">
        <v>-1.3413399999999999E-3</v>
      </c>
    </row>
    <row r="5310" spans="1:7" x14ac:dyDescent="0.25">
      <c r="A5310" s="1"/>
      <c r="B5310">
        <v>1801</v>
      </c>
      <c r="C5310">
        <v>1801</v>
      </c>
      <c r="D5310">
        <v>325.18099999999998</v>
      </c>
      <c r="E5310">
        <v>325.16699999999997</v>
      </c>
      <c r="F5310">
        <v>1801</v>
      </c>
      <c r="G5310">
        <v>-1.33453E-3</v>
      </c>
    </row>
    <row r="5311" spans="1:7" x14ac:dyDescent="0.25">
      <c r="A5311" s="1"/>
      <c r="B5311">
        <v>1802</v>
      </c>
      <c r="C5311">
        <v>1802</v>
      </c>
      <c r="D5311">
        <v>325.363</v>
      </c>
      <c r="E5311">
        <v>325.33300000000003</v>
      </c>
      <c r="F5311">
        <v>1802</v>
      </c>
      <c r="G5311">
        <v>-1.3277199999999999E-3</v>
      </c>
    </row>
    <row r="5312" spans="1:7" x14ac:dyDescent="0.25">
      <c r="A5312" s="1"/>
      <c r="B5312">
        <v>1803</v>
      </c>
      <c r="C5312">
        <v>1803</v>
      </c>
      <c r="D5312">
        <v>325.524</v>
      </c>
      <c r="E5312">
        <v>325.5</v>
      </c>
      <c r="F5312">
        <v>1803</v>
      </c>
      <c r="G5312">
        <v>-1.32113E-3</v>
      </c>
    </row>
    <row r="5313" spans="1:7" x14ac:dyDescent="0.25">
      <c r="A5313" s="1"/>
      <c r="B5313">
        <v>1804</v>
      </c>
      <c r="C5313">
        <v>1804</v>
      </c>
      <c r="D5313">
        <v>325.69099999999997</v>
      </c>
      <c r="E5313">
        <v>325.66699999999997</v>
      </c>
      <c r="F5313">
        <v>1804</v>
      </c>
      <c r="G5313">
        <v>-1.3143300000000001E-3</v>
      </c>
    </row>
    <row r="5314" spans="1:7" x14ac:dyDescent="0.25">
      <c r="A5314" s="1"/>
      <c r="B5314">
        <v>1805</v>
      </c>
      <c r="C5314">
        <v>1805</v>
      </c>
      <c r="D5314">
        <v>325.85700000000003</v>
      </c>
      <c r="E5314">
        <v>325.83300000000003</v>
      </c>
      <c r="F5314">
        <v>1805</v>
      </c>
      <c r="G5314">
        <v>-1.3075300000000001E-3</v>
      </c>
    </row>
    <row r="5315" spans="1:7" x14ac:dyDescent="0.25">
      <c r="A5315" s="1"/>
      <c r="B5315">
        <v>1806</v>
      </c>
      <c r="C5315">
        <v>1806</v>
      </c>
      <c r="D5315">
        <v>326.02600000000001</v>
      </c>
      <c r="E5315">
        <v>326</v>
      </c>
      <c r="F5315">
        <v>1806</v>
      </c>
      <c r="G5315">
        <v>-1.30098E-3</v>
      </c>
    </row>
    <row r="5316" spans="1:7" x14ac:dyDescent="0.25">
      <c r="A5316" s="1"/>
      <c r="B5316">
        <v>1807</v>
      </c>
      <c r="C5316">
        <v>1807</v>
      </c>
      <c r="D5316">
        <v>326.197</v>
      </c>
      <c r="E5316">
        <v>326.16699999999997</v>
      </c>
      <c r="F5316">
        <v>1807</v>
      </c>
      <c r="G5316">
        <v>-1.2948300000000001E-3</v>
      </c>
    </row>
    <row r="5317" spans="1:7" x14ac:dyDescent="0.25">
      <c r="A5317" s="1"/>
      <c r="B5317">
        <v>1808</v>
      </c>
      <c r="C5317">
        <v>1808</v>
      </c>
      <c r="D5317">
        <v>326.37</v>
      </c>
      <c r="E5317">
        <v>326.33300000000003</v>
      </c>
      <c r="F5317">
        <v>1808</v>
      </c>
      <c r="G5317">
        <v>-1.28856E-3</v>
      </c>
    </row>
    <row r="5318" spans="1:7" x14ac:dyDescent="0.25">
      <c r="A5318" s="1"/>
      <c r="B5318">
        <v>1809</v>
      </c>
      <c r="C5318">
        <v>1809</v>
      </c>
      <c r="D5318">
        <v>326.53899999999999</v>
      </c>
      <c r="E5318">
        <v>326.5</v>
      </c>
      <c r="F5318">
        <v>1809</v>
      </c>
      <c r="G5318">
        <v>-1.28185E-3</v>
      </c>
    </row>
    <row r="5319" spans="1:7" x14ac:dyDescent="0.25">
      <c r="A5319" s="1"/>
      <c r="B5319">
        <v>1810</v>
      </c>
      <c r="C5319">
        <v>1810</v>
      </c>
      <c r="D5319">
        <v>326.70499999999998</v>
      </c>
      <c r="E5319">
        <v>326.66699999999997</v>
      </c>
      <c r="F5319">
        <v>1810</v>
      </c>
      <c r="G5319">
        <v>-1.2751399999999999E-3</v>
      </c>
    </row>
    <row r="5320" spans="1:7" x14ac:dyDescent="0.25">
      <c r="A5320" s="1"/>
      <c r="B5320">
        <v>1811</v>
      </c>
      <c r="C5320">
        <v>1811</v>
      </c>
      <c r="D5320">
        <v>326.86200000000002</v>
      </c>
      <c r="E5320">
        <v>326.83300000000003</v>
      </c>
      <c r="F5320">
        <v>1811</v>
      </c>
      <c r="G5320">
        <v>-1.2686100000000001E-3</v>
      </c>
    </row>
    <row r="5321" spans="1:7" x14ac:dyDescent="0.25">
      <c r="A5321" s="1"/>
      <c r="B5321">
        <v>1812</v>
      </c>
      <c r="C5321">
        <v>1812</v>
      </c>
      <c r="D5321">
        <v>327.03899999999999</v>
      </c>
      <c r="E5321">
        <v>327</v>
      </c>
      <c r="F5321">
        <v>1812</v>
      </c>
      <c r="G5321">
        <v>-1.2625E-3</v>
      </c>
    </row>
    <row r="5322" spans="1:7" x14ac:dyDescent="0.25">
      <c r="A5322" s="1"/>
      <c r="B5322">
        <v>1813</v>
      </c>
      <c r="C5322">
        <v>1813</v>
      </c>
      <c r="D5322">
        <v>327.20600000000002</v>
      </c>
      <c r="E5322">
        <v>327.16699999999997</v>
      </c>
      <c r="F5322">
        <v>1813</v>
      </c>
      <c r="G5322">
        <v>-1.2554700000000001E-3</v>
      </c>
    </row>
    <row r="5323" spans="1:7" x14ac:dyDescent="0.25">
      <c r="A5323" s="1"/>
      <c r="B5323">
        <v>1814</v>
      </c>
      <c r="C5323">
        <v>1814</v>
      </c>
      <c r="D5323">
        <v>327.37900000000002</v>
      </c>
      <c r="E5323">
        <v>327.33300000000003</v>
      </c>
      <c r="F5323">
        <v>1814</v>
      </c>
      <c r="G5323">
        <v>-1.24821E-3</v>
      </c>
    </row>
    <row r="5324" spans="1:7" x14ac:dyDescent="0.25">
      <c r="A5324" s="1"/>
      <c r="B5324">
        <v>1815</v>
      </c>
      <c r="C5324">
        <v>1815</v>
      </c>
      <c r="D5324">
        <v>327.553</v>
      </c>
      <c r="E5324">
        <v>327.5</v>
      </c>
      <c r="F5324">
        <v>1815</v>
      </c>
      <c r="G5324">
        <v>-1.24091E-3</v>
      </c>
    </row>
    <row r="5325" spans="1:7" x14ac:dyDescent="0.25">
      <c r="A5325" s="1"/>
      <c r="B5325">
        <v>1816</v>
      </c>
      <c r="C5325">
        <v>1816</v>
      </c>
      <c r="D5325">
        <v>327.71499999999997</v>
      </c>
      <c r="E5325">
        <v>327.66699999999997</v>
      </c>
      <c r="F5325">
        <v>1816</v>
      </c>
      <c r="G5325">
        <v>-1.23375E-3</v>
      </c>
    </row>
    <row r="5326" spans="1:7" x14ac:dyDescent="0.25">
      <c r="A5326" s="1"/>
      <c r="B5326">
        <v>1817</v>
      </c>
      <c r="C5326">
        <v>1817</v>
      </c>
      <c r="D5326">
        <v>327.88799999999998</v>
      </c>
      <c r="E5326">
        <v>327.83300000000003</v>
      </c>
      <c r="F5326">
        <v>1817</v>
      </c>
      <c r="G5326">
        <v>-1.22568E-3</v>
      </c>
    </row>
    <row r="5327" spans="1:7" x14ac:dyDescent="0.25">
      <c r="A5327" s="1"/>
      <c r="B5327">
        <v>1818</v>
      </c>
      <c r="C5327">
        <v>1818</v>
      </c>
      <c r="D5327">
        <v>328.05599999999998</v>
      </c>
      <c r="E5327">
        <v>328</v>
      </c>
      <c r="F5327">
        <v>1818</v>
      </c>
      <c r="G5327">
        <v>-1.21747E-3</v>
      </c>
    </row>
    <row r="5328" spans="1:7" x14ac:dyDescent="0.25">
      <c r="A5328" s="1"/>
      <c r="B5328">
        <v>1819</v>
      </c>
      <c r="C5328">
        <v>1819</v>
      </c>
      <c r="D5328">
        <v>328.22399999999999</v>
      </c>
      <c r="E5328">
        <v>328.16699999999997</v>
      </c>
      <c r="F5328">
        <v>1819</v>
      </c>
      <c r="G5328">
        <v>-1.2093500000000001E-3</v>
      </c>
    </row>
    <row r="5329" spans="1:7" x14ac:dyDescent="0.25">
      <c r="A5329" s="1"/>
      <c r="B5329">
        <v>1820</v>
      </c>
      <c r="C5329">
        <v>1820</v>
      </c>
      <c r="D5329">
        <v>328.399</v>
      </c>
      <c r="E5329">
        <v>328.33300000000003</v>
      </c>
      <c r="F5329">
        <v>1820</v>
      </c>
      <c r="G5329">
        <v>-1.20181E-3</v>
      </c>
    </row>
    <row r="5330" spans="1:7" x14ac:dyDescent="0.25">
      <c r="A5330" s="1"/>
      <c r="B5330">
        <v>1821</v>
      </c>
      <c r="C5330">
        <v>1821</v>
      </c>
      <c r="D5330">
        <v>328.56200000000001</v>
      </c>
      <c r="E5330">
        <v>328.5</v>
      </c>
      <c r="F5330">
        <v>1821</v>
      </c>
      <c r="G5330">
        <v>-1.1935299999999999E-3</v>
      </c>
    </row>
    <row r="5331" spans="1:7" x14ac:dyDescent="0.25">
      <c r="A5331" s="1"/>
      <c r="B5331">
        <v>1822</v>
      </c>
      <c r="C5331">
        <v>1822</v>
      </c>
      <c r="D5331">
        <v>328.73599999999999</v>
      </c>
      <c r="E5331">
        <v>328.66699999999997</v>
      </c>
      <c r="F5331">
        <v>1822</v>
      </c>
      <c r="G5331">
        <v>-1.1852099999999999E-3</v>
      </c>
    </row>
    <row r="5332" spans="1:7" x14ac:dyDescent="0.25">
      <c r="A5332" s="1"/>
      <c r="B5332">
        <v>1823</v>
      </c>
      <c r="C5332">
        <v>1823</v>
      </c>
      <c r="D5332">
        <v>328.90100000000001</v>
      </c>
      <c r="E5332">
        <v>328.83300000000003</v>
      </c>
      <c r="F5332">
        <v>1823</v>
      </c>
      <c r="G5332">
        <v>-1.17698E-3</v>
      </c>
    </row>
    <row r="5333" spans="1:7" x14ac:dyDescent="0.25">
      <c r="A5333" s="1"/>
      <c r="B5333">
        <v>1824</v>
      </c>
      <c r="C5333">
        <v>1824</v>
      </c>
      <c r="D5333">
        <v>329.07299999999998</v>
      </c>
      <c r="E5333">
        <v>329</v>
      </c>
      <c r="F5333">
        <v>1824</v>
      </c>
      <c r="G5333">
        <v>-1.16895E-3</v>
      </c>
    </row>
    <row r="5334" spans="1:7" x14ac:dyDescent="0.25">
      <c r="A5334" s="1"/>
      <c r="B5334">
        <v>1825</v>
      </c>
      <c r="C5334">
        <v>1825</v>
      </c>
      <c r="D5334">
        <v>329.23899999999998</v>
      </c>
      <c r="E5334">
        <v>329.16699999999997</v>
      </c>
      <c r="F5334">
        <v>1825</v>
      </c>
      <c r="G5334">
        <v>-1.1604199999999999E-3</v>
      </c>
    </row>
    <row r="5335" spans="1:7" x14ac:dyDescent="0.25">
      <c r="A5335" s="1"/>
      <c r="B5335">
        <v>1826</v>
      </c>
      <c r="C5335">
        <v>1826</v>
      </c>
      <c r="D5335">
        <v>329.41399999999999</v>
      </c>
      <c r="E5335">
        <v>329.33300000000003</v>
      </c>
      <c r="F5335">
        <v>1826</v>
      </c>
      <c r="G5335">
        <v>-1.15134E-3</v>
      </c>
    </row>
    <row r="5336" spans="1:7" x14ac:dyDescent="0.25">
      <c r="A5336" s="1"/>
      <c r="B5336">
        <v>1827</v>
      </c>
      <c r="C5336">
        <v>1827</v>
      </c>
      <c r="D5336">
        <v>329.58699999999999</v>
      </c>
      <c r="E5336">
        <v>329.5</v>
      </c>
      <c r="F5336">
        <v>1827</v>
      </c>
      <c r="G5336">
        <v>-1.1422699999999999E-3</v>
      </c>
    </row>
    <row r="5337" spans="1:7" x14ac:dyDescent="0.25">
      <c r="A5337" s="1"/>
      <c r="B5337">
        <v>1828</v>
      </c>
      <c r="C5337">
        <v>1828</v>
      </c>
      <c r="D5337">
        <v>329.75700000000001</v>
      </c>
      <c r="E5337">
        <v>329.66699999999997</v>
      </c>
      <c r="F5337">
        <v>1828</v>
      </c>
      <c r="G5337">
        <v>-1.1334400000000001E-3</v>
      </c>
    </row>
    <row r="5338" spans="1:7" x14ac:dyDescent="0.25">
      <c r="A5338" s="1"/>
      <c r="B5338">
        <v>1829</v>
      </c>
      <c r="C5338">
        <v>1829</v>
      </c>
      <c r="D5338">
        <v>329.92599999999999</v>
      </c>
      <c r="E5338">
        <v>329.83300000000003</v>
      </c>
      <c r="F5338">
        <v>1829</v>
      </c>
      <c r="G5338">
        <v>-1.1243099999999999E-3</v>
      </c>
    </row>
    <row r="5339" spans="1:7" x14ac:dyDescent="0.25">
      <c r="A5339" s="1"/>
      <c r="B5339">
        <v>1830</v>
      </c>
      <c r="C5339">
        <v>1830</v>
      </c>
      <c r="D5339">
        <v>330.084</v>
      </c>
      <c r="E5339">
        <v>330</v>
      </c>
      <c r="F5339">
        <v>1830</v>
      </c>
      <c r="G5339">
        <v>-1.1148600000000001E-3</v>
      </c>
    </row>
    <row r="5340" spans="1:7" x14ac:dyDescent="0.25">
      <c r="A5340" s="1"/>
      <c r="B5340">
        <v>1831</v>
      </c>
      <c r="C5340">
        <v>1831</v>
      </c>
      <c r="D5340">
        <v>330.25700000000001</v>
      </c>
      <c r="E5340">
        <v>330.16699999999997</v>
      </c>
      <c r="F5340">
        <v>1831</v>
      </c>
      <c r="G5340">
        <v>-1.10559E-3</v>
      </c>
    </row>
    <row r="5341" spans="1:7" x14ac:dyDescent="0.25">
      <c r="A5341" s="1"/>
      <c r="B5341">
        <v>1832</v>
      </c>
      <c r="C5341">
        <v>1832</v>
      </c>
      <c r="D5341">
        <v>330.42399999999998</v>
      </c>
      <c r="E5341">
        <v>330.33300000000003</v>
      </c>
      <c r="F5341">
        <v>1832</v>
      </c>
      <c r="G5341">
        <v>-1.0966800000000001E-3</v>
      </c>
    </row>
    <row r="5342" spans="1:7" x14ac:dyDescent="0.25">
      <c r="A5342" s="1"/>
      <c r="B5342">
        <v>1833</v>
      </c>
      <c r="C5342">
        <v>1833</v>
      </c>
      <c r="D5342">
        <v>330.6</v>
      </c>
      <c r="E5342">
        <v>330.5</v>
      </c>
      <c r="F5342">
        <v>1833</v>
      </c>
      <c r="G5342">
        <v>-1.08774E-3</v>
      </c>
    </row>
    <row r="5343" spans="1:7" x14ac:dyDescent="0.25">
      <c r="A5343" s="1"/>
      <c r="B5343">
        <v>1834</v>
      </c>
      <c r="C5343">
        <v>1834</v>
      </c>
      <c r="D5343">
        <v>330.75700000000001</v>
      </c>
      <c r="E5343">
        <v>330.66699999999997</v>
      </c>
      <c r="F5343">
        <v>1834</v>
      </c>
      <c r="G5343">
        <v>-1.07851E-3</v>
      </c>
    </row>
    <row r="5344" spans="1:7" x14ac:dyDescent="0.25">
      <c r="A5344" s="1"/>
      <c r="B5344">
        <v>1835</v>
      </c>
      <c r="C5344">
        <v>1835</v>
      </c>
      <c r="D5344">
        <v>330.93099999999998</v>
      </c>
      <c r="E5344">
        <v>330.83300000000003</v>
      </c>
      <c r="F5344">
        <v>1835</v>
      </c>
      <c r="G5344">
        <v>-1.0693600000000001E-3</v>
      </c>
    </row>
    <row r="5345" spans="1:7" x14ac:dyDescent="0.25">
      <c r="A5345" s="1"/>
      <c r="B5345">
        <v>1836</v>
      </c>
      <c r="C5345">
        <v>1836</v>
      </c>
      <c r="D5345">
        <v>331.096</v>
      </c>
      <c r="E5345">
        <v>331</v>
      </c>
      <c r="F5345">
        <v>1836</v>
      </c>
      <c r="G5345">
        <v>-1.06043E-3</v>
      </c>
    </row>
    <row r="5346" spans="1:7" x14ac:dyDescent="0.25">
      <c r="A5346" s="1"/>
      <c r="B5346">
        <v>1837</v>
      </c>
      <c r="C5346">
        <v>1837</v>
      </c>
      <c r="D5346">
        <v>331.267</v>
      </c>
      <c r="E5346">
        <v>331.16699999999997</v>
      </c>
      <c r="F5346">
        <v>1837</v>
      </c>
      <c r="G5346">
        <v>-1.0510199999999999E-3</v>
      </c>
    </row>
    <row r="5347" spans="1:7" x14ac:dyDescent="0.25">
      <c r="A5347" s="1"/>
      <c r="B5347">
        <v>1838</v>
      </c>
      <c r="C5347">
        <v>1838</v>
      </c>
      <c r="D5347">
        <v>331.43299999999999</v>
      </c>
      <c r="E5347">
        <v>331.33300000000003</v>
      </c>
      <c r="F5347">
        <v>1838</v>
      </c>
      <c r="G5347">
        <v>-1.0408399999999999E-3</v>
      </c>
    </row>
    <row r="5348" spans="1:7" x14ac:dyDescent="0.25">
      <c r="A5348" s="1"/>
      <c r="B5348">
        <v>1839</v>
      </c>
      <c r="C5348">
        <v>1839</v>
      </c>
      <c r="D5348">
        <v>331.60899999999998</v>
      </c>
      <c r="E5348">
        <v>331.5</v>
      </c>
      <c r="F5348">
        <v>1839</v>
      </c>
      <c r="G5348">
        <v>-1.03067E-3</v>
      </c>
    </row>
    <row r="5349" spans="1:7" x14ac:dyDescent="0.25">
      <c r="A5349" s="1"/>
      <c r="B5349">
        <v>1840</v>
      </c>
      <c r="C5349">
        <v>1840</v>
      </c>
      <c r="D5349">
        <v>331.77800000000002</v>
      </c>
      <c r="E5349">
        <v>331.66699999999997</v>
      </c>
      <c r="F5349">
        <v>1840</v>
      </c>
      <c r="G5349">
        <v>-1.0208400000000001E-3</v>
      </c>
    </row>
    <row r="5350" spans="1:7" x14ac:dyDescent="0.25">
      <c r="A5350" s="1"/>
      <c r="B5350">
        <v>1841</v>
      </c>
      <c r="C5350">
        <v>1841</v>
      </c>
      <c r="D5350">
        <v>331.94099999999997</v>
      </c>
      <c r="E5350">
        <v>331.83300000000003</v>
      </c>
      <c r="F5350">
        <v>1841</v>
      </c>
      <c r="G5350">
        <v>-1.0109299999999999E-3</v>
      </c>
    </row>
    <row r="5351" spans="1:7" x14ac:dyDescent="0.25">
      <c r="A5351" s="1"/>
      <c r="B5351">
        <v>1842</v>
      </c>
      <c r="C5351">
        <v>1842</v>
      </c>
      <c r="D5351">
        <v>332.11599999999999</v>
      </c>
      <c r="E5351">
        <v>332</v>
      </c>
      <c r="F5351">
        <v>1842</v>
      </c>
      <c r="G5351">
        <v>-1.0007799999999999E-3</v>
      </c>
    </row>
    <row r="5352" spans="1:7" x14ac:dyDescent="0.25">
      <c r="A5352" s="1"/>
      <c r="B5352">
        <v>1843</v>
      </c>
      <c r="C5352">
        <v>1843</v>
      </c>
      <c r="D5352">
        <v>332.29</v>
      </c>
      <c r="E5352">
        <v>332.16699999999997</v>
      </c>
      <c r="F5352">
        <v>1843</v>
      </c>
      <c r="G5352">
        <v>-9.90868E-4</v>
      </c>
    </row>
    <row r="5353" spans="1:7" x14ac:dyDescent="0.25">
      <c r="A5353" s="1"/>
      <c r="B5353">
        <v>1844</v>
      </c>
      <c r="C5353">
        <v>1844</v>
      </c>
      <c r="D5353">
        <v>332.459</v>
      </c>
      <c r="E5353">
        <v>332.33300000000003</v>
      </c>
      <c r="F5353">
        <v>1844</v>
      </c>
      <c r="G5353">
        <v>-9.8137000000000007E-4</v>
      </c>
    </row>
    <row r="5354" spans="1:7" x14ac:dyDescent="0.25">
      <c r="A5354" s="1"/>
      <c r="B5354">
        <v>1845</v>
      </c>
      <c r="C5354">
        <v>1845</v>
      </c>
      <c r="D5354">
        <v>332.62400000000002</v>
      </c>
      <c r="E5354">
        <v>332.5</v>
      </c>
      <c r="F5354">
        <v>1845</v>
      </c>
      <c r="G5354">
        <v>-9.7171400000000004E-4</v>
      </c>
    </row>
    <row r="5355" spans="1:7" x14ac:dyDescent="0.25">
      <c r="A5355" s="1"/>
      <c r="B5355">
        <v>1846</v>
      </c>
      <c r="C5355">
        <v>1846</v>
      </c>
      <c r="D5355">
        <v>332.78699999999998</v>
      </c>
      <c r="E5355">
        <v>332.66699999999997</v>
      </c>
      <c r="F5355">
        <v>1846</v>
      </c>
      <c r="G5355">
        <v>-9.6170700000000001E-4</v>
      </c>
    </row>
    <row r="5356" spans="1:7" x14ac:dyDescent="0.25">
      <c r="A5356" s="1"/>
      <c r="B5356">
        <v>1847</v>
      </c>
      <c r="C5356">
        <v>1847</v>
      </c>
      <c r="D5356">
        <v>332.959</v>
      </c>
      <c r="E5356">
        <v>332.83300000000003</v>
      </c>
      <c r="F5356">
        <v>1847</v>
      </c>
      <c r="G5356">
        <v>-9.5178400000000001E-4</v>
      </c>
    </row>
    <row r="5357" spans="1:7" x14ac:dyDescent="0.25">
      <c r="A5357" s="1"/>
      <c r="B5357">
        <v>1848</v>
      </c>
      <c r="C5357">
        <v>1848</v>
      </c>
      <c r="D5357">
        <v>333.13099999999997</v>
      </c>
      <c r="E5357">
        <v>333</v>
      </c>
      <c r="F5357">
        <v>1848</v>
      </c>
      <c r="G5357">
        <v>-9.42088E-4</v>
      </c>
    </row>
    <row r="5358" spans="1:7" x14ac:dyDescent="0.25">
      <c r="A5358" s="1"/>
      <c r="B5358">
        <v>1849</v>
      </c>
      <c r="C5358">
        <v>1849</v>
      </c>
      <c r="D5358">
        <v>333.29700000000003</v>
      </c>
      <c r="E5358">
        <v>333.16699999999997</v>
      </c>
      <c r="F5358">
        <v>1849</v>
      </c>
      <c r="G5358">
        <v>-9.3184799999999999E-4</v>
      </c>
    </row>
    <row r="5359" spans="1:7" x14ac:dyDescent="0.25">
      <c r="A5359" s="1"/>
      <c r="B5359">
        <v>1850</v>
      </c>
      <c r="C5359">
        <v>1850</v>
      </c>
      <c r="D5359">
        <v>333.45800000000003</v>
      </c>
      <c r="E5359">
        <v>333.33300000000003</v>
      </c>
      <c r="F5359">
        <v>1850</v>
      </c>
      <c r="G5359">
        <v>-9.2073000000000003E-4</v>
      </c>
    </row>
    <row r="5360" spans="1:7" x14ac:dyDescent="0.25">
      <c r="A5360" s="1"/>
      <c r="B5360">
        <v>1851</v>
      </c>
      <c r="C5360">
        <v>1851</v>
      </c>
      <c r="D5360">
        <v>333.63499999999999</v>
      </c>
      <c r="E5360">
        <v>333.5</v>
      </c>
      <c r="F5360">
        <v>1851</v>
      </c>
      <c r="G5360">
        <v>-9.0943299999999996E-4</v>
      </c>
    </row>
    <row r="5361" spans="1:7" x14ac:dyDescent="0.25">
      <c r="A5361" s="1"/>
      <c r="B5361">
        <v>1852</v>
      </c>
      <c r="C5361">
        <v>1852</v>
      </c>
      <c r="D5361">
        <v>333.81</v>
      </c>
      <c r="E5361">
        <v>333.66699999999997</v>
      </c>
      <c r="F5361">
        <v>1852</v>
      </c>
      <c r="G5361">
        <v>-8.9823599999999996E-4</v>
      </c>
    </row>
    <row r="5362" spans="1:7" x14ac:dyDescent="0.25">
      <c r="A5362" s="1"/>
      <c r="B5362">
        <v>1853</v>
      </c>
      <c r="C5362">
        <v>1853</v>
      </c>
      <c r="D5362">
        <v>333.97399999999999</v>
      </c>
      <c r="E5362">
        <v>333.83300000000003</v>
      </c>
      <c r="F5362">
        <v>1853</v>
      </c>
      <c r="G5362">
        <v>-8.8613299999999999E-4</v>
      </c>
    </row>
    <row r="5363" spans="1:7" x14ac:dyDescent="0.25">
      <c r="A5363" s="1"/>
      <c r="B5363">
        <v>1854</v>
      </c>
      <c r="C5363">
        <v>1854</v>
      </c>
      <c r="D5363">
        <v>334.13900000000001</v>
      </c>
      <c r="E5363">
        <v>334</v>
      </c>
      <c r="F5363">
        <v>1854</v>
      </c>
      <c r="G5363">
        <v>-8.7328799999999995E-4</v>
      </c>
    </row>
    <row r="5364" spans="1:7" x14ac:dyDescent="0.25">
      <c r="A5364" s="1"/>
      <c r="B5364">
        <v>1855</v>
      </c>
      <c r="C5364">
        <v>1855</v>
      </c>
      <c r="D5364">
        <v>334.31599999999997</v>
      </c>
      <c r="E5364">
        <v>334.16699999999997</v>
      </c>
      <c r="F5364">
        <v>1855</v>
      </c>
      <c r="G5364">
        <v>-8.6041399999999999E-4</v>
      </c>
    </row>
    <row r="5365" spans="1:7" x14ac:dyDescent="0.25">
      <c r="A5365" s="1"/>
      <c r="B5365">
        <v>1856</v>
      </c>
      <c r="C5365">
        <v>1856</v>
      </c>
      <c r="D5365">
        <v>334.48399999999998</v>
      </c>
      <c r="E5365">
        <v>334.33300000000003</v>
      </c>
      <c r="F5365">
        <v>1856</v>
      </c>
      <c r="G5365">
        <v>-8.47882E-4</v>
      </c>
    </row>
    <row r="5366" spans="1:7" x14ac:dyDescent="0.25">
      <c r="A5366" s="1"/>
      <c r="B5366">
        <v>1857</v>
      </c>
      <c r="C5366">
        <v>1857</v>
      </c>
      <c r="D5366">
        <v>334.654</v>
      </c>
      <c r="E5366">
        <v>334.5</v>
      </c>
      <c r="F5366">
        <v>1857</v>
      </c>
      <c r="G5366">
        <v>-8.3508400000000004E-4</v>
      </c>
    </row>
    <row r="5367" spans="1:7" x14ac:dyDescent="0.25">
      <c r="A5367" s="1"/>
      <c r="B5367">
        <v>1858</v>
      </c>
      <c r="C5367">
        <v>1858</v>
      </c>
      <c r="D5367">
        <v>334.82299999999998</v>
      </c>
      <c r="E5367">
        <v>334.66699999999997</v>
      </c>
      <c r="F5367">
        <v>1858</v>
      </c>
      <c r="G5367">
        <v>-8.2198600000000003E-4</v>
      </c>
    </row>
    <row r="5368" spans="1:7" x14ac:dyDescent="0.25">
      <c r="A5368" s="1"/>
      <c r="B5368">
        <v>1859</v>
      </c>
      <c r="C5368">
        <v>1859</v>
      </c>
      <c r="D5368">
        <v>334.98</v>
      </c>
      <c r="E5368">
        <v>334.83300000000003</v>
      </c>
      <c r="F5368">
        <v>1859</v>
      </c>
      <c r="G5368">
        <v>-8.0924700000000003E-4</v>
      </c>
    </row>
    <row r="5369" spans="1:7" x14ac:dyDescent="0.25">
      <c r="A5369" s="1"/>
      <c r="B5369">
        <v>1860</v>
      </c>
      <c r="C5369">
        <v>1860</v>
      </c>
      <c r="D5369">
        <v>335.15600000000001</v>
      </c>
      <c r="E5369">
        <v>335</v>
      </c>
      <c r="F5369">
        <v>1860</v>
      </c>
      <c r="G5369">
        <v>-7.9711099999999998E-4</v>
      </c>
    </row>
    <row r="5370" spans="1:7" x14ac:dyDescent="0.25">
      <c r="A5370" s="1"/>
      <c r="B5370">
        <v>1861</v>
      </c>
      <c r="C5370">
        <v>1861</v>
      </c>
      <c r="D5370">
        <v>335.32400000000001</v>
      </c>
      <c r="E5370">
        <v>335.16699999999997</v>
      </c>
      <c r="F5370">
        <v>1861</v>
      </c>
      <c r="G5370">
        <v>-7.8496299999999996E-4</v>
      </c>
    </row>
    <row r="5371" spans="1:7" x14ac:dyDescent="0.25">
      <c r="A5371" s="1"/>
      <c r="B5371">
        <v>1862</v>
      </c>
      <c r="C5371">
        <v>1862</v>
      </c>
      <c r="D5371">
        <v>335.49599999999998</v>
      </c>
      <c r="E5371">
        <v>335.33300000000003</v>
      </c>
      <c r="F5371">
        <v>1862</v>
      </c>
      <c r="G5371">
        <v>-7.72378E-4</v>
      </c>
    </row>
    <row r="5372" spans="1:7" x14ac:dyDescent="0.25">
      <c r="A5372" s="1"/>
      <c r="B5372">
        <v>1863</v>
      </c>
      <c r="C5372">
        <v>1863</v>
      </c>
      <c r="D5372">
        <v>335.67</v>
      </c>
      <c r="E5372">
        <v>335.5</v>
      </c>
      <c r="F5372">
        <v>1863</v>
      </c>
      <c r="G5372">
        <v>-7.5991199999999996E-4</v>
      </c>
    </row>
    <row r="5373" spans="1:7" x14ac:dyDescent="0.25">
      <c r="A5373" s="1"/>
      <c r="B5373">
        <v>1864</v>
      </c>
      <c r="C5373">
        <v>1864</v>
      </c>
      <c r="D5373">
        <v>335.84199999999998</v>
      </c>
      <c r="E5373">
        <v>335.66699999999997</v>
      </c>
      <c r="F5373">
        <v>1864</v>
      </c>
      <c r="G5373">
        <v>-7.4784000000000005E-4</v>
      </c>
    </row>
    <row r="5374" spans="1:7" x14ac:dyDescent="0.25">
      <c r="A5374" s="1"/>
      <c r="B5374">
        <v>1865</v>
      </c>
      <c r="C5374">
        <v>1865</v>
      </c>
      <c r="D5374">
        <v>336.00400000000002</v>
      </c>
      <c r="E5374">
        <v>335.83300000000003</v>
      </c>
      <c r="F5374">
        <v>1865</v>
      </c>
      <c r="G5374">
        <v>-7.3527300000000005E-4</v>
      </c>
    </row>
    <row r="5375" spans="1:7" x14ac:dyDescent="0.25">
      <c r="A5375" s="1"/>
      <c r="B5375">
        <v>1866</v>
      </c>
      <c r="C5375">
        <v>1866</v>
      </c>
      <c r="D5375">
        <v>336.166</v>
      </c>
      <c r="E5375">
        <v>336</v>
      </c>
      <c r="F5375">
        <v>1866</v>
      </c>
      <c r="G5375">
        <v>-7.21856E-4</v>
      </c>
    </row>
    <row r="5376" spans="1:7" x14ac:dyDescent="0.25">
      <c r="A5376" s="1"/>
      <c r="B5376">
        <v>1867</v>
      </c>
      <c r="C5376">
        <v>1867</v>
      </c>
      <c r="D5376">
        <v>336.34199999999998</v>
      </c>
      <c r="E5376">
        <v>336.16699999999997</v>
      </c>
      <c r="F5376">
        <v>1867</v>
      </c>
      <c r="G5376">
        <v>-7.0835600000000005E-4</v>
      </c>
    </row>
    <row r="5377" spans="1:7" x14ac:dyDescent="0.25">
      <c r="A5377" s="1"/>
      <c r="B5377">
        <v>1868</v>
      </c>
      <c r="C5377">
        <v>1868</v>
      </c>
      <c r="D5377">
        <v>336.51299999999998</v>
      </c>
      <c r="E5377">
        <v>336.33300000000003</v>
      </c>
      <c r="F5377">
        <v>1868</v>
      </c>
      <c r="G5377">
        <v>-6.9512299999999996E-4</v>
      </c>
    </row>
    <row r="5378" spans="1:7" x14ac:dyDescent="0.25">
      <c r="A5378" s="1"/>
      <c r="B5378">
        <v>1869</v>
      </c>
      <c r="C5378">
        <v>1869</v>
      </c>
      <c r="D5378">
        <v>336.67399999999998</v>
      </c>
      <c r="E5378">
        <v>336.5</v>
      </c>
      <c r="F5378">
        <v>1869</v>
      </c>
      <c r="G5378">
        <v>-6.8151799999999999E-4</v>
      </c>
    </row>
    <row r="5379" spans="1:7" x14ac:dyDescent="0.25">
      <c r="A5379" s="1"/>
      <c r="B5379">
        <v>1870</v>
      </c>
      <c r="C5379">
        <v>1870</v>
      </c>
      <c r="D5379">
        <v>336.84500000000003</v>
      </c>
      <c r="E5379">
        <v>336.66699999999997</v>
      </c>
      <c r="F5379">
        <v>1870</v>
      </c>
      <c r="G5379">
        <v>-6.6728600000000001E-4</v>
      </c>
    </row>
    <row r="5380" spans="1:7" x14ac:dyDescent="0.25">
      <c r="A5380" s="1"/>
      <c r="B5380">
        <v>1871</v>
      </c>
      <c r="C5380">
        <v>1871</v>
      </c>
      <c r="D5380">
        <v>337.01900000000001</v>
      </c>
      <c r="E5380">
        <v>336.83300000000003</v>
      </c>
      <c r="F5380">
        <v>1871</v>
      </c>
      <c r="G5380">
        <v>-6.5315499999999999E-4</v>
      </c>
    </row>
    <row r="5381" spans="1:7" x14ac:dyDescent="0.25">
      <c r="A5381" s="1"/>
      <c r="B5381">
        <v>1872</v>
      </c>
      <c r="C5381">
        <v>1872</v>
      </c>
      <c r="D5381">
        <v>337.19</v>
      </c>
      <c r="E5381">
        <v>337</v>
      </c>
      <c r="F5381">
        <v>1872</v>
      </c>
      <c r="G5381">
        <v>-6.3942299999999997E-4</v>
      </c>
    </row>
    <row r="5382" spans="1:7" x14ac:dyDescent="0.25">
      <c r="A5382" s="1"/>
      <c r="B5382">
        <v>1873</v>
      </c>
      <c r="C5382">
        <v>1873</v>
      </c>
      <c r="D5382">
        <v>337.34699999999998</v>
      </c>
      <c r="E5382">
        <v>337.16699999999997</v>
      </c>
      <c r="F5382">
        <v>1873</v>
      </c>
      <c r="G5382">
        <v>-6.2500900000000005E-4</v>
      </c>
    </row>
    <row r="5383" spans="1:7" x14ac:dyDescent="0.25">
      <c r="A5383" s="1"/>
      <c r="B5383">
        <v>1874</v>
      </c>
      <c r="C5383">
        <v>1874</v>
      </c>
      <c r="D5383">
        <v>337.51499999999999</v>
      </c>
      <c r="E5383">
        <v>337.33300000000003</v>
      </c>
      <c r="F5383">
        <v>1874</v>
      </c>
      <c r="G5383">
        <v>-6.1003800000000003E-4</v>
      </c>
    </row>
    <row r="5384" spans="1:7" x14ac:dyDescent="0.25">
      <c r="A5384" s="1"/>
      <c r="B5384">
        <v>1875</v>
      </c>
      <c r="C5384">
        <v>1875</v>
      </c>
      <c r="D5384">
        <v>337.69299999999998</v>
      </c>
      <c r="E5384">
        <v>337.5</v>
      </c>
      <c r="F5384">
        <v>1875</v>
      </c>
      <c r="G5384">
        <v>-5.9523499999999995E-4</v>
      </c>
    </row>
    <row r="5385" spans="1:7" x14ac:dyDescent="0.25">
      <c r="A5385" s="1"/>
      <c r="B5385">
        <v>1876</v>
      </c>
      <c r="C5385">
        <v>1876</v>
      </c>
      <c r="D5385">
        <v>337.858</v>
      </c>
      <c r="E5385">
        <v>337.66699999999997</v>
      </c>
      <c r="F5385">
        <v>1876</v>
      </c>
      <c r="G5385">
        <v>-5.8102499999999999E-4</v>
      </c>
    </row>
    <row r="5386" spans="1:7" x14ac:dyDescent="0.25">
      <c r="A5386" s="1"/>
      <c r="B5386">
        <v>1877</v>
      </c>
      <c r="C5386">
        <v>1877</v>
      </c>
      <c r="D5386">
        <v>338.02800000000002</v>
      </c>
      <c r="E5386">
        <v>337.83300000000003</v>
      </c>
      <c r="F5386">
        <v>1877</v>
      </c>
      <c r="G5386">
        <v>-5.6671399999999995E-4</v>
      </c>
    </row>
    <row r="5387" spans="1:7" x14ac:dyDescent="0.25">
      <c r="A5387" s="1"/>
      <c r="B5387">
        <v>1878</v>
      </c>
      <c r="C5387">
        <v>1878</v>
      </c>
      <c r="D5387">
        <v>338.19799999999998</v>
      </c>
      <c r="E5387">
        <v>338</v>
      </c>
      <c r="F5387">
        <v>1878</v>
      </c>
      <c r="G5387">
        <v>-5.51974E-4</v>
      </c>
    </row>
    <row r="5388" spans="1:7" x14ac:dyDescent="0.25">
      <c r="A5388" s="1"/>
      <c r="B5388">
        <v>1879</v>
      </c>
      <c r="C5388">
        <v>1879</v>
      </c>
      <c r="D5388">
        <v>338.37200000000001</v>
      </c>
      <c r="E5388">
        <v>338.16699999999997</v>
      </c>
      <c r="F5388">
        <v>1879</v>
      </c>
      <c r="G5388">
        <v>-5.3777800000000004E-4</v>
      </c>
    </row>
    <row r="5389" spans="1:7" x14ac:dyDescent="0.25">
      <c r="A5389" s="1"/>
      <c r="B5389">
        <v>1880</v>
      </c>
      <c r="C5389">
        <v>1880</v>
      </c>
      <c r="D5389">
        <v>338.53</v>
      </c>
      <c r="E5389">
        <v>338.33300000000003</v>
      </c>
      <c r="F5389">
        <v>1880</v>
      </c>
      <c r="G5389">
        <v>-5.2446100000000005E-4</v>
      </c>
    </row>
    <row r="5390" spans="1:7" x14ac:dyDescent="0.25">
      <c r="A5390" s="1"/>
      <c r="B5390">
        <v>1881</v>
      </c>
      <c r="C5390">
        <v>1881</v>
      </c>
      <c r="D5390">
        <v>338.70100000000002</v>
      </c>
      <c r="E5390">
        <v>338.5</v>
      </c>
      <c r="F5390">
        <v>1881</v>
      </c>
      <c r="G5390">
        <v>-5.1139100000000004E-4</v>
      </c>
    </row>
    <row r="5391" spans="1:7" x14ac:dyDescent="0.25">
      <c r="A5391" s="1"/>
      <c r="B5391">
        <v>1882</v>
      </c>
      <c r="C5391">
        <v>1882</v>
      </c>
      <c r="D5391">
        <v>338.88</v>
      </c>
      <c r="E5391">
        <v>338.66699999999997</v>
      </c>
      <c r="F5391">
        <v>1882</v>
      </c>
      <c r="G5391">
        <v>-4.9815500000000002E-4</v>
      </c>
    </row>
    <row r="5392" spans="1:7" x14ac:dyDescent="0.25">
      <c r="A5392" s="1"/>
      <c r="B5392">
        <v>1883</v>
      </c>
      <c r="C5392">
        <v>1883</v>
      </c>
      <c r="D5392">
        <v>339.03899999999999</v>
      </c>
      <c r="E5392">
        <v>338.83300000000003</v>
      </c>
      <c r="F5392">
        <v>1883</v>
      </c>
      <c r="G5392">
        <v>-4.8536299999999999E-4</v>
      </c>
    </row>
    <row r="5393" spans="1:7" x14ac:dyDescent="0.25">
      <c r="A5393" s="1"/>
      <c r="B5393">
        <v>1884</v>
      </c>
      <c r="C5393">
        <v>1884</v>
      </c>
      <c r="D5393">
        <v>339.21199999999999</v>
      </c>
      <c r="E5393">
        <v>339</v>
      </c>
      <c r="F5393">
        <v>1884</v>
      </c>
      <c r="G5393">
        <v>-4.7332E-4</v>
      </c>
    </row>
    <row r="5394" spans="1:7" x14ac:dyDescent="0.25">
      <c r="A5394" s="1"/>
      <c r="B5394">
        <v>1885</v>
      </c>
      <c r="C5394">
        <v>1885</v>
      </c>
      <c r="D5394">
        <v>339.38099999999997</v>
      </c>
      <c r="E5394">
        <v>339.16699999999997</v>
      </c>
      <c r="F5394">
        <v>1885</v>
      </c>
      <c r="G5394">
        <v>-4.6126700000000001E-4</v>
      </c>
    </row>
    <row r="5395" spans="1:7" x14ac:dyDescent="0.25">
      <c r="A5395" s="1"/>
      <c r="B5395">
        <v>1886</v>
      </c>
      <c r="C5395">
        <v>1886</v>
      </c>
      <c r="D5395">
        <v>339.55399999999997</v>
      </c>
      <c r="E5395">
        <v>339.33300000000003</v>
      </c>
      <c r="F5395">
        <v>1886</v>
      </c>
      <c r="G5395">
        <v>-4.48582E-4</v>
      </c>
    </row>
    <row r="5396" spans="1:7" x14ac:dyDescent="0.25">
      <c r="A5396" s="1"/>
      <c r="B5396">
        <v>1887</v>
      </c>
      <c r="C5396">
        <v>1887</v>
      </c>
      <c r="D5396">
        <v>339.726</v>
      </c>
      <c r="E5396">
        <v>339.5</v>
      </c>
      <c r="F5396">
        <v>1887</v>
      </c>
      <c r="G5396">
        <v>-4.3608500000000001E-4</v>
      </c>
    </row>
    <row r="5397" spans="1:7" x14ac:dyDescent="0.25">
      <c r="A5397" s="1"/>
      <c r="B5397">
        <v>1888</v>
      </c>
      <c r="C5397">
        <v>1888</v>
      </c>
      <c r="D5397">
        <v>339.89499999999998</v>
      </c>
      <c r="E5397">
        <v>339.66699999999997</v>
      </c>
      <c r="F5397">
        <v>1888</v>
      </c>
      <c r="G5397">
        <v>-4.2411E-4</v>
      </c>
    </row>
    <row r="5398" spans="1:7" x14ac:dyDescent="0.25">
      <c r="A5398" s="1"/>
      <c r="B5398">
        <v>1889</v>
      </c>
      <c r="C5398">
        <v>1889</v>
      </c>
      <c r="D5398">
        <v>340.06299999999999</v>
      </c>
      <c r="E5398">
        <v>339.83300000000003</v>
      </c>
      <c r="F5398">
        <v>1889</v>
      </c>
      <c r="G5398">
        <v>-4.1228899999999998E-4</v>
      </c>
    </row>
    <row r="5399" spans="1:7" x14ac:dyDescent="0.25">
      <c r="A5399" s="1"/>
      <c r="B5399">
        <v>1890</v>
      </c>
      <c r="C5399">
        <v>1890</v>
      </c>
      <c r="D5399">
        <v>340.23099999999999</v>
      </c>
      <c r="E5399">
        <v>340</v>
      </c>
      <c r="F5399">
        <v>1890</v>
      </c>
      <c r="G5399">
        <v>-4.0006200000000002E-4</v>
      </c>
    </row>
    <row r="5400" spans="1:7" x14ac:dyDescent="0.25">
      <c r="A5400" s="1"/>
      <c r="B5400">
        <v>1891</v>
      </c>
      <c r="C5400">
        <v>1891</v>
      </c>
      <c r="D5400">
        <v>340.404</v>
      </c>
      <c r="E5400">
        <v>340.16699999999997</v>
      </c>
      <c r="F5400">
        <v>1891</v>
      </c>
      <c r="G5400">
        <v>-3.8817799999999998E-4</v>
      </c>
    </row>
    <row r="5401" spans="1:7" x14ac:dyDescent="0.25">
      <c r="A5401" s="1"/>
      <c r="B5401">
        <v>1892</v>
      </c>
      <c r="C5401">
        <v>1892</v>
      </c>
      <c r="D5401">
        <v>340.56700000000001</v>
      </c>
      <c r="E5401">
        <v>340.33300000000003</v>
      </c>
      <c r="F5401">
        <v>1892</v>
      </c>
      <c r="G5401">
        <v>-3.76962E-4</v>
      </c>
    </row>
    <row r="5402" spans="1:7" x14ac:dyDescent="0.25">
      <c r="A5402" s="1"/>
      <c r="B5402">
        <v>1893</v>
      </c>
      <c r="C5402">
        <v>1893</v>
      </c>
      <c r="D5402">
        <v>340.738</v>
      </c>
      <c r="E5402">
        <v>340.5</v>
      </c>
      <c r="F5402">
        <v>1893</v>
      </c>
      <c r="G5402">
        <v>-3.6593500000000001E-4</v>
      </c>
    </row>
    <row r="5403" spans="1:7" x14ac:dyDescent="0.25">
      <c r="A5403" s="1"/>
      <c r="B5403">
        <v>1894</v>
      </c>
      <c r="C5403">
        <v>1894</v>
      </c>
      <c r="D5403">
        <v>340.91</v>
      </c>
      <c r="E5403">
        <v>340.66699999999997</v>
      </c>
      <c r="F5403">
        <v>1894</v>
      </c>
      <c r="G5403">
        <v>-3.5470800000000002E-4</v>
      </c>
    </row>
    <row r="5404" spans="1:7" x14ac:dyDescent="0.25">
      <c r="A5404" s="1"/>
      <c r="B5404">
        <v>1895</v>
      </c>
      <c r="C5404">
        <v>1895</v>
      </c>
      <c r="D5404">
        <v>341.07299999999998</v>
      </c>
      <c r="E5404">
        <v>340.83300000000003</v>
      </c>
      <c r="F5404">
        <v>1895</v>
      </c>
      <c r="G5404">
        <v>-3.4396200000000001E-4</v>
      </c>
    </row>
    <row r="5405" spans="1:7" x14ac:dyDescent="0.25">
      <c r="A5405" s="1"/>
      <c r="B5405">
        <v>1896</v>
      </c>
      <c r="C5405">
        <v>1896</v>
      </c>
      <c r="D5405">
        <v>341.24599999999998</v>
      </c>
      <c r="E5405">
        <v>341</v>
      </c>
      <c r="F5405">
        <v>1896</v>
      </c>
      <c r="G5405">
        <v>-3.3393000000000002E-4</v>
      </c>
    </row>
    <row r="5406" spans="1:7" x14ac:dyDescent="0.25">
      <c r="A5406" s="1"/>
      <c r="B5406">
        <v>1897</v>
      </c>
      <c r="C5406">
        <v>1897</v>
      </c>
      <c r="D5406">
        <v>341.41899999999998</v>
      </c>
      <c r="E5406">
        <v>341.16699999999997</v>
      </c>
      <c r="F5406">
        <v>1897</v>
      </c>
      <c r="G5406">
        <v>-3.24164E-4</v>
      </c>
    </row>
    <row r="5407" spans="1:7" x14ac:dyDescent="0.25">
      <c r="A5407" s="1"/>
      <c r="B5407">
        <v>1898</v>
      </c>
      <c r="C5407">
        <v>1898</v>
      </c>
      <c r="D5407">
        <v>341.58600000000001</v>
      </c>
      <c r="E5407">
        <v>341.33300000000003</v>
      </c>
      <c r="F5407">
        <v>1898</v>
      </c>
      <c r="G5407">
        <v>-3.1424799999999999E-4</v>
      </c>
    </row>
    <row r="5408" spans="1:7" x14ac:dyDescent="0.25">
      <c r="A5408" s="1"/>
      <c r="B5408">
        <v>1899</v>
      </c>
      <c r="C5408">
        <v>1899</v>
      </c>
      <c r="D5408">
        <v>341.75099999999998</v>
      </c>
      <c r="E5408">
        <v>341.5</v>
      </c>
      <c r="F5408">
        <v>1899</v>
      </c>
      <c r="G5408">
        <v>-3.0476400000000001E-4</v>
      </c>
    </row>
    <row r="5409" spans="1:7" x14ac:dyDescent="0.25">
      <c r="A5409" s="1"/>
      <c r="B5409">
        <v>1900</v>
      </c>
      <c r="C5409">
        <v>1900</v>
      </c>
      <c r="D5409">
        <v>341.92599999999999</v>
      </c>
      <c r="E5409">
        <v>341.66699999999997</v>
      </c>
      <c r="F5409">
        <v>1900</v>
      </c>
      <c r="G5409">
        <v>-2.9587899999999998E-4</v>
      </c>
    </row>
    <row r="5410" spans="1:7" x14ac:dyDescent="0.25">
      <c r="A5410" s="1"/>
      <c r="B5410">
        <v>1901</v>
      </c>
      <c r="C5410">
        <v>1901</v>
      </c>
      <c r="D5410">
        <v>342.096</v>
      </c>
      <c r="E5410">
        <v>341.83300000000003</v>
      </c>
      <c r="F5410">
        <v>1901</v>
      </c>
      <c r="G5410">
        <v>-2.87108E-4</v>
      </c>
    </row>
    <row r="5411" spans="1:7" x14ac:dyDescent="0.25">
      <c r="A5411" s="1"/>
      <c r="B5411">
        <v>1902</v>
      </c>
      <c r="C5411">
        <v>1902</v>
      </c>
      <c r="D5411">
        <v>342.26</v>
      </c>
      <c r="E5411">
        <v>342</v>
      </c>
      <c r="F5411">
        <v>1902</v>
      </c>
      <c r="G5411">
        <v>-2.7813600000000001E-4</v>
      </c>
    </row>
    <row r="5412" spans="1:7" x14ac:dyDescent="0.25">
      <c r="A5412" s="1"/>
      <c r="B5412">
        <v>1903</v>
      </c>
      <c r="C5412">
        <v>1903</v>
      </c>
      <c r="D5412">
        <v>342.43099999999998</v>
      </c>
      <c r="E5412">
        <v>342.16699999999997</v>
      </c>
      <c r="F5412">
        <v>1903</v>
      </c>
      <c r="G5412">
        <v>-2.6962200000000001E-4</v>
      </c>
    </row>
    <row r="5413" spans="1:7" x14ac:dyDescent="0.25">
      <c r="A5413" s="1"/>
      <c r="B5413">
        <v>1904</v>
      </c>
      <c r="C5413">
        <v>1904</v>
      </c>
      <c r="D5413">
        <v>342.596</v>
      </c>
      <c r="E5413">
        <v>342.33300000000003</v>
      </c>
      <c r="F5413">
        <v>1904</v>
      </c>
      <c r="G5413">
        <v>-2.6162899999999998E-4</v>
      </c>
    </row>
    <row r="5414" spans="1:7" x14ac:dyDescent="0.25">
      <c r="A5414" s="1"/>
      <c r="B5414">
        <v>1905</v>
      </c>
      <c r="C5414">
        <v>1905</v>
      </c>
      <c r="D5414">
        <v>342.76400000000001</v>
      </c>
      <c r="E5414">
        <v>342.5</v>
      </c>
      <c r="F5414">
        <v>1905</v>
      </c>
      <c r="G5414">
        <v>-2.5430800000000002E-4</v>
      </c>
    </row>
    <row r="5415" spans="1:7" x14ac:dyDescent="0.25">
      <c r="A5415" s="1"/>
      <c r="B5415">
        <v>1906</v>
      </c>
      <c r="C5415">
        <v>1906</v>
      </c>
      <c r="D5415">
        <v>342.928</v>
      </c>
      <c r="E5415">
        <v>342.66699999999997</v>
      </c>
      <c r="F5415">
        <v>1906</v>
      </c>
      <c r="G5415">
        <v>-2.4647599999999998E-4</v>
      </c>
    </row>
    <row r="5416" spans="1:7" x14ac:dyDescent="0.25">
      <c r="A5416" s="1"/>
      <c r="B5416">
        <v>1907</v>
      </c>
      <c r="C5416">
        <v>1907</v>
      </c>
      <c r="D5416">
        <v>343.09800000000001</v>
      </c>
      <c r="E5416">
        <v>342.83300000000003</v>
      </c>
      <c r="F5416">
        <v>1907</v>
      </c>
      <c r="G5416">
        <v>-2.3876299999999999E-4</v>
      </c>
    </row>
    <row r="5417" spans="1:7" x14ac:dyDescent="0.25">
      <c r="A5417" s="1"/>
      <c r="B5417">
        <v>1908</v>
      </c>
      <c r="C5417">
        <v>1908</v>
      </c>
      <c r="D5417">
        <v>343.267</v>
      </c>
      <c r="E5417">
        <v>343</v>
      </c>
      <c r="F5417">
        <v>1908</v>
      </c>
      <c r="G5417">
        <v>-2.3141500000000001E-4</v>
      </c>
    </row>
    <row r="5418" spans="1:7" x14ac:dyDescent="0.25">
      <c r="A5418" s="1"/>
      <c r="B5418">
        <v>1909</v>
      </c>
      <c r="C5418">
        <v>1909</v>
      </c>
      <c r="D5418">
        <v>343.44</v>
      </c>
      <c r="E5418">
        <v>343.16699999999997</v>
      </c>
      <c r="F5418">
        <v>1909</v>
      </c>
      <c r="G5418">
        <v>-2.2463100000000001E-4</v>
      </c>
    </row>
    <row r="5419" spans="1:7" x14ac:dyDescent="0.25">
      <c r="A5419" s="1"/>
      <c r="B5419">
        <v>1910</v>
      </c>
      <c r="C5419">
        <v>1910</v>
      </c>
      <c r="D5419">
        <v>343.61099999999999</v>
      </c>
      <c r="E5419">
        <v>343.33300000000003</v>
      </c>
      <c r="F5419">
        <v>1910</v>
      </c>
      <c r="G5419">
        <v>-2.1708400000000001E-4</v>
      </c>
    </row>
    <row r="5420" spans="1:7" x14ac:dyDescent="0.25">
      <c r="A5420" s="1"/>
      <c r="B5420">
        <v>1911</v>
      </c>
      <c r="C5420">
        <v>1911</v>
      </c>
      <c r="D5420">
        <v>343.78</v>
      </c>
      <c r="E5420">
        <v>343.5</v>
      </c>
      <c r="F5420">
        <v>1911</v>
      </c>
      <c r="G5420">
        <v>-2.0982299999999999E-4</v>
      </c>
    </row>
    <row r="5421" spans="1:7" x14ac:dyDescent="0.25">
      <c r="A5421" s="1"/>
      <c r="B5421">
        <v>1912</v>
      </c>
      <c r="C5421">
        <v>1912</v>
      </c>
      <c r="D5421">
        <v>343.94799999999998</v>
      </c>
      <c r="E5421">
        <v>343.66699999999997</v>
      </c>
      <c r="F5421">
        <v>1912</v>
      </c>
      <c r="G5421">
        <v>-2.02931E-4</v>
      </c>
    </row>
    <row r="5422" spans="1:7" x14ac:dyDescent="0.25">
      <c r="A5422" s="1"/>
      <c r="B5422">
        <v>1913</v>
      </c>
      <c r="C5422">
        <v>1913</v>
      </c>
      <c r="D5422">
        <v>344.11200000000002</v>
      </c>
      <c r="E5422">
        <v>343.83300000000003</v>
      </c>
      <c r="F5422">
        <v>1913</v>
      </c>
      <c r="G5422">
        <v>-1.96617E-4</v>
      </c>
    </row>
    <row r="5423" spans="1:7" x14ac:dyDescent="0.25">
      <c r="A5423" s="1"/>
      <c r="B5423">
        <v>1914</v>
      </c>
      <c r="C5423">
        <v>1914</v>
      </c>
      <c r="D5423">
        <v>344.27800000000002</v>
      </c>
      <c r="E5423">
        <v>344</v>
      </c>
      <c r="F5423">
        <v>1914</v>
      </c>
      <c r="G5423">
        <v>-1.89891E-4</v>
      </c>
    </row>
    <row r="5424" spans="1:7" x14ac:dyDescent="0.25">
      <c r="A5424" s="1"/>
      <c r="B5424">
        <v>1915</v>
      </c>
      <c r="C5424">
        <v>1915</v>
      </c>
      <c r="D5424">
        <v>344.44799999999998</v>
      </c>
      <c r="E5424">
        <v>344.16699999999997</v>
      </c>
      <c r="F5424">
        <v>1915</v>
      </c>
      <c r="G5424">
        <v>-1.8336399999999999E-4</v>
      </c>
    </row>
    <row r="5425" spans="1:7" x14ac:dyDescent="0.25">
      <c r="A5425" s="1"/>
      <c r="B5425">
        <v>1916</v>
      </c>
      <c r="C5425">
        <v>1916</v>
      </c>
      <c r="D5425">
        <v>344.61399999999998</v>
      </c>
      <c r="E5425">
        <v>344.33300000000003</v>
      </c>
      <c r="F5425">
        <v>1916</v>
      </c>
      <c r="G5425">
        <v>-1.7735799999999999E-4</v>
      </c>
    </row>
    <row r="5426" spans="1:7" x14ac:dyDescent="0.25">
      <c r="A5426" s="1"/>
      <c r="B5426">
        <v>1917</v>
      </c>
      <c r="C5426">
        <v>1917</v>
      </c>
      <c r="D5426">
        <v>344.78300000000002</v>
      </c>
      <c r="E5426">
        <v>344.5</v>
      </c>
      <c r="F5426">
        <v>1917</v>
      </c>
      <c r="G5426">
        <v>-1.7193300000000001E-4</v>
      </c>
    </row>
    <row r="5427" spans="1:7" x14ac:dyDescent="0.25">
      <c r="A5427" s="1"/>
      <c r="B5427">
        <v>1918</v>
      </c>
      <c r="C5427">
        <v>1918</v>
      </c>
      <c r="D5427">
        <v>344.96100000000001</v>
      </c>
      <c r="E5427">
        <v>344.66699999999997</v>
      </c>
      <c r="F5427">
        <v>1918</v>
      </c>
      <c r="G5427">
        <v>-1.66837E-4</v>
      </c>
    </row>
    <row r="5428" spans="1:7" x14ac:dyDescent="0.25">
      <c r="A5428" s="1"/>
      <c r="B5428">
        <v>1919</v>
      </c>
      <c r="C5428">
        <v>1919</v>
      </c>
      <c r="D5428">
        <v>345.12599999999998</v>
      </c>
      <c r="E5428">
        <v>344.83300000000003</v>
      </c>
      <c r="F5428">
        <v>1919</v>
      </c>
      <c r="G5428">
        <v>-1.61741E-4</v>
      </c>
    </row>
    <row r="5429" spans="1:7" x14ac:dyDescent="0.25">
      <c r="A5429" s="1"/>
      <c r="B5429">
        <v>1920</v>
      </c>
      <c r="C5429">
        <v>1920</v>
      </c>
      <c r="D5429">
        <v>345.291</v>
      </c>
      <c r="E5429">
        <v>345</v>
      </c>
      <c r="F5429">
        <v>1920</v>
      </c>
      <c r="G5429">
        <v>-1.5683599999999999E-4</v>
      </c>
    </row>
    <row r="5430" spans="1:7" x14ac:dyDescent="0.25">
      <c r="A5430" s="1"/>
      <c r="B5430">
        <v>1921</v>
      </c>
      <c r="C5430">
        <v>1921</v>
      </c>
      <c r="D5430">
        <v>345.46</v>
      </c>
      <c r="E5430">
        <v>345.16699999999997</v>
      </c>
      <c r="F5430">
        <v>1921</v>
      </c>
      <c r="G5430">
        <v>-1.52161E-4</v>
      </c>
    </row>
    <row r="5431" spans="1:7" x14ac:dyDescent="0.25">
      <c r="A5431" s="1"/>
      <c r="B5431">
        <v>1922</v>
      </c>
      <c r="C5431">
        <v>1922</v>
      </c>
      <c r="D5431">
        <v>345.62099999999998</v>
      </c>
      <c r="E5431">
        <v>345.33300000000003</v>
      </c>
      <c r="F5431">
        <v>1922</v>
      </c>
      <c r="G5431">
        <v>-1.47379E-4</v>
      </c>
    </row>
    <row r="5432" spans="1:7" x14ac:dyDescent="0.25">
      <c r="A5432" s="1"/>
      <c r="B5432">
        <v>1923</v>
      </c>
      <c r="C5432">
        <v>1923</v>
      </c>
      <c r="D5432">
        <v>345.8</v>
      </c>
      <c r="E5432">
        <v>345.5</v>
      </c>
      <c r="F5432">
        <v>1923</v>
      </c>
      <c r="G5432">
        <v>-1.42297E-4</v>
      </c>
    </row>
    <row r="5433" spans="1:7" x14ac:dyDescent="0.25">
      <c r="A5433" s="1"/>
      <c r="B5433">
        <v>1924</v>
      </c>
      <c r="C5433">
        <v>1924</v>
      </c>
      <c r="D5433">
        <v>345.96199999999999</v>
      </c>
      <c r="E5433">
        <v>345.66699999999997</v>
      </c>
      <c r="F5433">
        <v>1924</v>
      </c>
      <c r="G5433">
        <v>-1.3733899999999999E-4</v>
      </c>
    </row>
    <row r="5434" spans="1:7" x14ac:dyDescent="0.25">
      <c r="A5434" s="1"/>
      <c r="B5434">
        <v>1925</v>
      </c>
      <c r="C5434">
        <v>1925</v>
      </c>
      <c r="D5434">
        <v>346.13</v>
      </c>
      <c r="E5434">
        <v>345.83300000000003</v>
      </c>
      <c r="F5434">
        <v>1925</v>
      </c>
      <c r="G5434">
        <v>-1.32667E-4</v>
      </c>
    </row>
    <row r="5435" spans="1:7" x14ac:dyDescent="0.25">
      <c r="A5435" s="1"/>
      <c r="B5435">
        <v>1926</v>
      </c>
      <c r="C5435">
        <v>1926</v>
      </c>
      <c r="D5435">
        <v>346.30099999999999</v>
      </c>
      <c r="E5435">
        <v>346</v>
      </c>
      <c r="F5435">
        <v>1926</v>
      </c>
      <c r="G5435">
        <v>-1.28388E-4</v>
      </c>
    </row>
    <row r="5436" spans="1:7" x14ac:dyDescent="0.25">
      <c r="A5436" s="1"/>
      <c r="B5436">
        <v>1927</v>
      </c>
      <c r="C5436">
        <v>1927</v>
      </c>
      <c r="D5436">
        <v>346.46899999999999</v>
      </c>
      <c r="E5436">
        <v>346.16699999999997</v>
      </c>
      <c r="F5436">
        <v>1927</v>
      </c>
      <c r="G5436">
        <v>-1.24141E-4</v>
      </c>
    </row>
    <row r="5437" spans="1:7" x14ac:dyDescent="0.25">
      <c r="A5437" s="1"/>
      <c r="B5437">
        <v>1928</v>
      </c>
      <c r="C5437">
        <v>1928</v>
      </c>
      <c r="D5437">
        <v>346.63799999999998</v>
      </c>
      <c r="E5437">
        <v>346.33300000000003</v>
      </c>
      <c r="F5437">
        <v>1928</v>
      </c>
      <c r="G5437">
        <v>-1.20151E-4</v>
      </c>
    </row>
    <row r="5438" spans="1:7" x14ac:dyDescent="0.25">
      <c r="A5438" s="1"/>
      <c r="B5438">
        <v>1929</v>
      </c>
      <c r="C5438">
        <v>1929</v>
      </c>
      <c r="D5438">
        <v>346.81099999999998</v>
      </c>
      <c r="E5438">
        <v>346.5</v>
      </c>
      <c r="F5438">
        <v>1929</v>
      </c>
      <c r="G5438">
        <v>-1.1650900000000001E-4</v>
      </c>
    </row>
    <row r="5439" spans="1:7" x14ac:dyDescent="0.25">
      <c r="A5439" s="1"/>
      <c r="B5439">
        <v>1930</v>
      </c>
      <c r="C5439">
        <v>1930</v>
      </c>
      <c r="D5439">
        <v>346.97399999999999</v>
      </c>
      <c r="E5439">
        <v>346.66699999999997</v>
      </c>
      <c r="F5439">
        <v>1930</v>
      </c>
      <c r="G5439">
        <v>-1.12951E-4</v>
      </c>
    </row>
    <row r="5440" spans="1:7" x14ac:dyDescent="0.25">
      <c r="A5440" s="1"/>
      <c r="B5440">
        <v>1931</v>
      </c>
      <c r="C5440">
        <v>1931</v>
      </c>
      <c r="D5440">
        <v>347.13600000000002</v>
      </c>
      <c r="E5440">
        <v>346.83300000000003</v>
      </c>
      <c r="F5440">
        <v>1931</v>
      </c>
      <c r="G5440">
        <v>-1.0956200000000001E-4</v>
      </c>
    </row>
    <row r="5441" spans="1:7" x14ac:dyDescent="0.25">
      <c r="A5441" s="1"/>
      <c r="B5441">
        <v>1932</v>
      </c>
      <c r="C5441">
        <v>1932</v>
      </c>
      <c r="D5441">
        <v>347.315</v>
      </c>
      <c r="E5441">
        <v>347</v>
      </c>
      <c r="F5441">
        <v>1932</v>
      </c>
      <c r="G5441">
        <v>-1.06507E-4</v>
      </c>
    </row>
    <row r="5442" spans="1:7" x14ac:dyDescent="0.25">
      <c r="A5442" s="1"/>
      <c r="B5442">
        <v>1933</v>
      </c>
      <c r="C5442">
        <v>1933</v>
      </c>
      <c r="D5442">
        <v>347.47399999999999</v>
      </c>
      <c r="E5442">
        <v>347.16699999999997</v>
      </c>
      <c r="F5442">
        <v>1933</v>
      </c>
      <c r="G5442">
        <v>-1.03754E-4</v>
      </c>
    </row>
    <row r="5443" spans="1:7" x14ac:dyDescent="0.25">
      <c r="A5443" s="1"/>
      <c r="B5443">
        <v>1934</v>
      </c>
      <c r="C5443">
        <v>1934</v>
      </c>
      <c r="D5443">
        <v>347.64</v>
      </c>
      <c r="E5443">
        <v>347.33300000000003</v>
      </c>
      <c r="F5443">
        <v>1934</v>
      </c>
      <c r="G5443">
        <v>-1.01159E-4</v>
      </c>
    </row>
    <row r="5444" spans="1:7" x14ac:dyDescent="0.25">
      <c r="A5444" s="1"/>
      <c r="B5444">
        <v>1935</v>
      </c>
      <c r="C5444">
        <v>1935</v>
      </c>
      <c r="D5444">
        <v>347.81</v>
      </c>
      <c r="E5444">
        <v>347.5</v>
      </c>
      <c r="F5444">
        <v>1935</v>
      </c>
      <c r="G5444" s="3">
        <v>-9.8240900000000003E-5</v>
      </c>
    </row>
    <row r="5445" spans="1:7" x14ac:dyDescent="0.25">
      <c r="A5445" s="1"/>
      <c r="B5445">
        <v>1936</v>
      </c>
      <c r="C5445">
        <v>1936</v>
      </c>
      <c r="D5445">
        <v>347.98099999999999</v>
      </c>
      <c r="E5445">
        <v>347.66699999999997</v>
      </c>
      <c r="F5445">
        <v>1936</v>
      </c>
      <c r="G5445" s="3">
        <v>-9.5366199999999995E-5</v>
      </c>
    </row>
    <row r="5446" spans="1:7" x14ac:dyDescent="0.25">
      <c r="A5446" s="1"/>
      <c r="B5446">
        <v>1937</v>
      </c>
      <c r="C5446">
        <v>1937</v>
      </c>
      <c r="D5446">
        <v>348.14400000000001</v>
      </c>
      <c r="E5446">
        <v>347.83300000000003</v>
      </c>
      <c r="F5446">
        <v>1937</v>
      </c>
      <c r="G5446" s="3">
        <v>-9.2602599999999993E-5</v>
      </c>
    </row>
    <row r="5447" spans="1:7" x14ac:dyDescent="0.25">
      <c r="A5447" s="1"/>
      <c r="B5447">
        <v>1938</v>
      </c>
      <c r="C5447">
        <v>1938</v>
      </c>
      <c r="D5447">
        <v>348.31599999999997</v>
      </c>
      <c r="E5447">
        <v>348</v>
      </c>
      <c r="F5447">
        <v>1938</v>
      </c>
      <c r="G5447" s="3">
        <v>-8.9691099999999999E-5</v>
      </c>
    </row>
    <row r="5448" spans="1:7" x14ac:dyDescent="0.25">
      <c r="A5448" s="1"/>
      <c r="B5448">
        <v>1939</v>
      </c>
      <c r="C5448">
        <v>1939</v>
      </c>
      <c r="D5448">
        <v>348.48599999999999</v>
      </c>
      <c r="E5448">
        <v>348.16699999999997</v>
      </c>
      <c r="F5448">
        <v>1939</v>
      </c>
      <c r="G5448" s="3">
        <v>-8.6782599999999998E-5</v>
      </c>
    </row>
    <row r="5449" spans="1:7" x14ac:dyDescent="0.25">
      <c r="A5449" s="1"/>
      <c r="B5449">
        <v>1940</v>
      </c>
      <c r="C5449">
        <v>1940</v>
      </c>
      <c r="D5449">
        <v>348.65499999999997</v>
      </c>
      <c r="E5449">
        <v>348.33300000000003</v>
      </c>
      <c r="F5449">
        <v>1940</v>
      </c>
      <c r="G5449" s="3">
        <v>-8.38691E-5</v>
      </c>
    </row>
    <row r="5450" spans="1:7" x14ac:dyDescent="0.25">
      <c r="A5450" s="1"/>
      <c r="B5450">
        <v>1941</v>
      </c>
      <c r="C5450">
        <v>1941</v>
      </c>
      <c r="D5450">
        <v>348.82299999999998</v>
      </c>
      <c r="E5450">
        <v>348.5</v>
      </c>
      <c r="F5450">
        <v>1941</v>
      </c>
      <c r="G5450" s="3">
        <v>-8.0955400000000001E-5</v>
      </c>
    </row>
    <row r="5451" spans="1:7" x14ac:dyDescent="0.25">
      <c r="A5451" s="1"/>
      <c r="B5451">
        <v>1942</v>
      </c>
      <c r="C5451">
        <v>1942</v>
      </c>
      <c r="D5451">
        <v>348.98500000000001</v>
      </c>
      <c r="E5451">
        <v>348.66699999999997</v>
      </c>
      <c r="F5451">
        <v>1942</v>
      </c>
      <c r="G5451" s="3">
        <v>-7.8047700000000002E-5</v>
      </c>
    </row>
    <row r="5452" spans="1:7" x14ac:dyDescent="0.25">
      <c r="A5452" s="1"/>
      <c r="B5452">
        <v>1943</v>
      </c>
      <c r="C5452">
        <v>1943</v>
      </c>
      <c r="D5452">
        <v>349.16</v>
      </c>
      <c r="E5452">
        <v>348.83300000000003</v>
      </c>
      <c r="F5452">
        <v>1943</v>
      </c>
      <c r="G5452" s="3">
        <v>-7.4967499999999997E-5</v>
      </c>
    </row>
    <row r="5453" spans="1:7" x14ac:dyDescent="0.25">
      <c r="A5453" s="1"/>
      <c r="B5453">
        <v>1944</v>
      </c>
      <c r="C5453">
        <v>1944</v>
      </c>
      <c r="D5453">
        <v>349.32100000000003</v>
      </c>
      <c r="E5453">
        <v>349</v>
      </c>
      <c r="F5453">
        <v>1944</v>
      </c>
      <c r="G5453" s="3">
        <v>-7.2101199999999993E-5</v>
      </c>
    </row>
    <row r="5454" spans="1:7" x14ac:dyDescent="0.25">
      <c r="A5454" s="1"/>
      <c r="B5454">
        <v>1945</v>
      </c>
      <c r="C5454">
        <v>1945</v>
      </c>
      <c r="D5454">
        <v>349.49200000000002</v>
      </c>
      <c r="E5454">
        <v>349.16699999999997</v>
      </c>
      <c r="F5454">
        <v>1945</v>
      </c>
      <c r="G5454" s="3">
        <v>-6.9611199999999995E-5</v>
      </c>
    </row>
    <row r="5455" spans="1:7" x14ac:dyDescent="0.25">
      <c r="A5455" s="1"/>
      <c r="B5455">
        <v>1946</v>
      </c>
      <c r="C5455">
        <v>1946</v>
      </c>
      <c r="D5455">
        <v>349.661</v>
      </c>
      <c r="E5455">
        <v>349.33300000000003</v>
      </c>
      <c r="F5455">
        <v>1946</v>
      </c>
      <c r="G5455" s="3">
        <v>-6.7589700000000001E-5</v>
      </c>
    </row>
    <row r="5456" spans="1:7" x14ac:dyDescent="0.25">
      <c r="A5456" s="1"/>
      <c r="B5456">
        <v>1947</v>
      </c>
      <c r="C5456">
        <v>1947</v>
      </c>
      <c r="D5456">
        <v>349.82900000000001</v>
      </c>
      <c r="E5456">
        <v>349.5</v>
      </c>
      <c r="F5456">
        <v>1947</v>
      </c>
      <c r="G5456" s="3">
        <v>-6.5817700000000005E-5</v>
      </c>
    </row>
    <row r="5457" spans="1:7" x14ac:dyDescent="0.25">
      <c r="A5457" s="1"/>
      <c r="B5457">
        <v>1948</v>
      </c>
      <c r="C5457">
        <v>1948</v>
      </c>
      <c r="D5457">
        <v>349.99200000000002</v>
      </c>
      <c r="E5457">
        <v>349.66699999999997</v>
      </c>
      <c r="F5457">
        <v>1948</v>
      </c>
      <c r="G5457" s="3">
        <v>-6.4224200000000001E-5</v>
      </c>
    </row>
    <row r="5458" spans="1:7" x14ac:dyDescent="0.25">
      <c r="A5458" s="1"/>
      <c r="B5458">
        <v>1949</v>
      </c>
      <c r="C5458">
        <v>1949</v>
      </c>
      <c r="D5458">
        <v>350.16800000000001</v>
      </c>
      <c r="E5458">
        <v>349.83300000000003</v>
      </c>
      <c r="F5458">
        <v>1949</v>
      </c>
      <c r="G5458" s="3">
        <v>-6.27712E-5</v>
      </c>
    </row>
    <row r="5459" spans="1:7" x14ac:dyDescent="0.25">
      <c r="A5459" s="1"/>
      <c r="B5459">
        <v>1950</v>
      </c>
      <c r="C5459">
        <v>1950</v>
      </c>
      <c r="D5459">
        <v>350.32900000000001</v>
      </c>
      <c r="E5459">
        <v>350</v>
      </c>
      <c r="F5459">
        <v>1950</v>
      </c>
      <c r="G5459" s="3">
        <v>-6.1086200000000005E-5</v>
      </c>
    </row>
    <row r="5460" spans="1:7" x14ac:dyDescent="0.25">
      <c r="A5460" s="1"/>
      <c r="B5460">
        <v>1951</v>
      </c>
      <c r="C5460">
        <v>1951</v>
      </c>
      <c r="D5460">
        <v>350.50099999999998</v>
      </c>
      <c r="E5460">
        <v>350.16699999999997</v>
      </c>
      <c r="F5460">
        <v>1951</v>
      </c>
      <c r="G5460" s="3">
        <v>-5.9033899999999997E-5</v>
      </c>
    </row>
    <row r="5461" spans="1:7" x14ac:dyDescent="0.25">
      <c r="A5461" s="1"/>
      <c r="B5461">
        <v>1952</v>
      </c>
      <c r="C5461">
        <v>1952</v>
      </c>
      <c r="D5461">
        <v>350.66899999999998</v>
      </c>
      <c r="E5461">
        <v>350.33300000000003</v>
      </c>
      <c r="F5461">
        <v>1952</v>
      </c>
      <c r="G5461" s="3">
        <v>-5.6882400000000003E-5</v>
      </c>
    </row>
    <row r="5462" spans="1:7" x14ac:dyDescent="0.25">
      <c r="A5462" s="1"/>
      <c r="B5462">
        <v>1953</v>
      </c>
      <c r="C5462">
        <v>1953</v>
      </c>
      <c r="D5462">
        <v>350.83600000000001</v>
      </c>
      <c r="E5462">
        <v>350.5</v>
      </c>
      <c r="F5462">
        <v>1953</v>
      </c>
      <c r="G5462" s="3">
        <v>-5.4718700000000002E-5</v>
      </c>
    </row>
    <row r="5463" spans="1:7" x14ac:dyDescent="0.25">
      <c r="A5463" s="1"/>
      <c r="B5463">
        <v>1954</v>
      </c>
      <c r="C5463">
        <v>1954</v>
      </c>
      <c r="D5463">
        <v>351.00200000000001</v>
      </c>
      <c r="E5463">
        <v>350.66699999999997</v>
      </c>
      <c r="F5463">
        <v>1954</v>
      </c>
      <c r="G5463" s="3">
        <v>-5.2570800000000002E-5</v>
      </c>
    </row>
    <row r="5464" spans="1:7" x14ac:dyDescent="0.25">
      <c r="A5464" s="1"/>
      <c r="B5464">
        <v>1955</v>
      </c>
      <c r="C5464">
        <v>1955</v>
      </c>
      <c r="D5464">
        <v>351.161</v>
      </c>
      <c r="E5464">
        <v>350.83300000000003</v>
      </c>
      <c r="F5464">
        <v>1955</v>
      </c>
      <c r="G5464" s="3">
        <v>-5.0499800000000001E-5</v>
      </c>
    </row>
    <row r="5465" spans="1:7" x14ac:dyDescent="0.25">
      <c r="A5465" s="1"/>
      <c r="B5465">
        <v>1956</v>
      </c>
      <c r="C5465">
        <v>1956</v>
      </c>
      <c r="D5465">
        <v>351.32900000000001</v>
      </c>
      <c r="E5465">
        <v>351</v>
      </c>
      <c r="F5465">
        <v>1956</v>
      </c>
      <c r="G5465" s="3">
        <v>-4.8649300000000002E-5</v>
      </c>
    </row>
    <row r="5466" spans="1:7" x14ac:dyDescent="0.25">
      <c r="A5466" s="1"/>
      <c r="B5466">
        <v>1957</v>
      </c>
      <c r="C5466">
        <v>1957</v>
      </c>
      <c r="D5466">
        <v>351.50599999999997</v>
      </c>
      <c r="E5466">
        <v>351.16699999999997</v>
      </c>
      <c r="F5466">
        <v>1957</v>
      </c>
      <c r="G5466" s="3">
        <v>-4.7047900000000001E-5</v>
      </c>
    </row>
    <row r="5467" spans="1:7" x14ac:dyDescent="0.25">
      <c r="A5467" s="1"/>
      <c r="B5467">
        <v>1958</v>
      </c>
      <c r="C5467">
        <v>1958</v>
      </c>
      <c r="D5467">
        <v>351.66899999999998</v>
      </c>
      <c r="E5467">
        <v>351.33300000000003</v>
      </c>
      <c r="F5467">
        <v>1958</v>
      </c>
      <c r="G5467" s="3">
        <v>-4.5860399999999999E-5</v>
      </c>
    </row>
    <row r="5468" spans="1:7" x14ac:dyDescent="0.25">
      <c r="A5468" s="1"/>
      <c r="B5468">
        <v>1959</v>
      </c>
      <c r="C5468">
        <v>1959</v>
      </c>
      <c r="D5468">
        <v>351.84199999999998</v>
      </c>
      <c r="E5468">
        <v>351.5</v>
      </c>
      <c r="F5468">
        <v>1959</v>
      </c>
      <c r="G5468" s="3">
        <v>-4.4982299999999998E-5</v>
      </c>
    </row>
    <row r="5469" spans="1:7" x14ac:dyDescent="0.25">
      <c r="A5469" s="1"/>
      <c r="B5469">
        <v>1960</v>
      </c>
      <c r="C5469">
        <v>1960</v>
      </c>
      <c r="D5469">
        <v>352.01100000000002</v>
      </c>
      <c r="E5469">
        <v>351.66699999999997</v>
      </c>
      <c r="F5469">
        <v>1960</v>
      </c>
      <c r="G5469" s="3">
        <v>-4.4260500000000001E-5</v>
      </c>
    </row>
    <row r="5470" spans="1:7" x14ac:dyDescent="0.25">
      <c r="A5470" s="1"/>
      <c r="B5470">
        <v>1961</v>
      </c>
      <c r="C5470">
        <v>1961</v>
      </c>
      <c r="D5470">
        <v>352.18299999999999</v>
      </c>
      <c r="E5470">
        <v>351.83300000000003</v>
      </c>
      <c r="F5470">
        <v>1961</v>
      </c>
      <c r="G5470" s="3">
        <v>-4.3613799999999999E-5</v>
      </c>
    </row>
    <row r="5471" spans="1:7" x14ac:dyDescent="0.25">
      <c r="A5471" s="1"/>
      <c r="B5471">
        <v>1962</v>
      </c>
      <c r="C5471">
        <v>1962</v>
      </c>
      <c r="D5471">
        <v>352.34800000000001</v>
      </c>
      <c r="E5471">
        <v>352</v>
      </c>
      <c r="F5471">
        <v>1962</v>
      </c>
      <c r="G5471" s="3">
        <v>-4.2971099999999999E-5</v>
      </c>
    </row>
    <row r="5472" spans="1:7" x14ac:dyDescent="0.25">
      <c r="A5472" s="1"/>
      <c r="B5472">
        <v>1963</v>
      </c>
      <c r="C5472">
        <v>1963</v>
      </c>
      <c r="D5472">
        <v>352.51100000000002</v>
      </c>
      <c r="E5472">
        <v>352.16699999999997</v>
      </c>
      <c r="F5472">
        <v>1963</v>
      </c>
      <c r="G5472" s="3">
        <v>-4.1816800000000003E-5</v>
      </c>
    </row>
    <row r="5473" spans="1:7" x14ac:dyDescent="0.25">
      <c r="A5473" s="1"/>
      <c r="B5473">
        <v>1964</v>
      </c>
      <c r="C5473">
        <v>1964</v>
      </c>
      <c r="D5473">
        <v>352.678</v>
      </c>
      <c r="E5473">
        <v>352.33300000000003</v>
      </c>
      <c r="F5473">
        <v>1964</v>
      </c>
      <c r="G5473" s="3">
        <v>-4.0513099999999997E-5</v>
      </c>
    </row>
    <row r="5474" spans="1:7" x14ac:dyDescent="0.25">
      <c r="A5474" s="1"/>
      <c r="B5474">
        <v>1965</v>
      </c>
      <c r="C5474">
        <v>1965</v>
      </c>
      <c r="D5474">
        <v>352.84500000000003</v>
      </c>
      <c r="E5474">
        <v>352.5</v>
      </c>
      <c r="F5474">
        <v>1965</v>
      </c>
      <c r="G5474" s="3">
        <v>-3.9258100000000003E-5</v>
      </c>
    </row>
    <row r="5475" spans="1:7" x14ac:dyDescent="0.25">
      <c r="A5475" s="1"/>
      <c r="B5475">
        <v>1966</v>
      </c>
      <c r="C5475">
        <v>1966</v>
      </c>
      <c r="D5475">
        <v>353.01499999999999</v>
      </c>
      <c r="E5475">
        <v>352.66699999999997</v>
      </c>
      <c r="F5475">
        <v>1966</v>
      </c>
      <c r="G5475" s="3">
        <v>-3.8090699999999998E-5</v>
      </c>
    </row>
    <row r="5476" spans="1:7" x14ac:dyDescent="0.25">
      <c r="A5476" s="1"/>
      <c r="B5476">
        <v>1967</v>
      </c>
      <c r="C5476">
        <v>1967</v>
      </c>
      <c r="D5476">
        <v>353.178</v>
      </c>
      <c r="E5476">
        <v>352.83300000000003</v>
      </c>
      <c r="F5476">
        <v>1967</v>
      </c>
      <c r="G5476" s="3">
        <v>-3.7147699999999997E-5</v>
      </c>
    </row>
    <row r="5477" spans="1:7" x14ac:dyDescent="0.25">
      <c r="A5477" s="1"/>
      <c r="B5477">
        <v>1968</v>
      </c>
      <c r="C5477">
        <v>1968</v>
      </c>
      <c r="D5477">
        <v>353.34800000000001</v>
      </c>
      <c r="E5477">
        <v>353</v>
      </c>
      <c r="F5477">
        <v>1968</v>
      </c>
      <c r="G5477" s="3">
        <v>-3.6296800000000001E-5</v>
      </c>
    </row>
    <row r="5478" spans="1:7" x14ac:dyDescent="0.25">
      <c r="A5478" s="1"/>
      <c r="B5478">
        <v>1969</v>
      </c>
      <c r="C5478">
        <v>1969</v>
      </c>
      <c r="D5478">
        <v>353.51400000000001</v>
      </c>
      <c r="E5478">
        <v>353.16699999999997</v>
      </c>
      <c r="F5478">
        <v>1969</v>
      </c>
      <c r="G5478" s="3">
        <v>-3.5415099999999999E-5</v>
      </c>
    </row>
    <row r="5479" spans="1:7" x14ac:dyDescent="0.25">
      <c r="A5479" s="1"/>
      <c r="B5479">
        <v>1970</v>
      </c>
      <c r="C5479">
        <v>1970</v>
      </c>
      <c r="D5479">
        <v>353.68200000000002</v>
      </c>
      <c r="E5479">
        <v>353.33300000000003</v>
      </c>
      <c r="F5479">
        <v>1970</v>
      </c>
      <c r="G5479" s="3">
        <v>-3.4508999999999998E-5</v>
      </c>
    </row>
    <row r="5480" spans="1:7" x14ac:dyDescent="0.25">
      <c r="A5480" s="1"/>
      <c r="B5480">
        <v>1971</v>
      </c>
      <c r="C5480">
        <v>1971</v>
      </c>
      <c r="D5480">
        <v>353.84199999999998</v>
      </c>
      <c r="E5480">
        <v>353.5</v>
      </c>
      <c r="F5480">
        <v>1971</v>
      </c>
      <c r="G5480" s="3">
        <v>-3.3639700000000003E-5</v>
      </c>
    </row>
    <row r="5481" spans="1:7" x14ac:dyDescent="0.25">
      <c r="A5481" s="1"/>
      <c r="B5481">
        <v>1972</v>
      </c>
      <c r="C5481">
        <v>1972</v>
      </c>
      <c r="D5481">
        <v>354.01600000000002</v>
      </c>
      <c r="E5481">
        <v>353.66699999999997</v>
      </c>
      <c r="F5481">
        <v>1972</v>
      </c>
      <c r="G5481" s="3">
        <v>-3.2740100000000002E-5</v>
      </c>
    </row>
    <row r="5482" spans="1:7" x14ac:dyDescent="0.25">
      <c r="A5482" s="1"/>
      <c r="B5482">
        <v>1973</v>
      </c>
      <c r="C5482">
        <v>1973</v>
      </c>
      <c r="D5482">
        <v>354.18799999999999</v>
      </c>
      <c r="E5482">
        <v>353.83300000000003</v>
      </c>
      <c r="F5482">
        <v>1973</v>
      </c>
      <c r="G5482" s="3">
        <v>-3.1797800000000002E-5</v>
      </c>
    </row>
    <row r="5483" spans="1:7" x14ac:dyDescent="0.25">
      <c r="A5483" s="1"/>
      <c r="B5483">
        <v>1974</v>
      </c>
      <c r="C5483">
        <v>1974</v>
      </c>
      <c r="D5483">
        <v>354.35300000000001</v>
      </c>
      <c r="E5483">
        <v>354</v>
      </c>
      <c r="F5483">
        <v>1974</v>
      </c>
      <c r="G5483" s="3">
        <v>-3.0868699999999998E-5</v>
      </c>
    </row>
    <row r="5484" spans="1:7" x14ac:dyDescent="0.25">
      <c r="A5484" s="1"/>
      <c r="B5484">
        <v>1975</v>
      </c>
      <c r="C5484">
        <v>1975</v>
      </c>
      <c r="D5484">
        <v>354.52300000000002</v>
      </c>
      <c r="E5484">
        <v>354.16699999999997</v>
      </c>
      <c r="F5484">
        <v>1975</v>
      </c>
      <c r="G5484" s="3">
        <v>-2.99812E-5</v>
      </c>
    </row>
    <row r="5485" spans="1:7" x14ac:dyDescent="0.25">
      <c r="A5485" s="1"/>
      <c r="B5485">
        <v>1976</v>
      </c>
      <c r="C5485">
        <v>1976</v>
      </c>
      <c r="D5485">
        <v>354.69299999999998</v>
      </c>
      <c r="E5485">
        <v>354.33300000000003</v>
      </c>
      <c r="F5485">
        <v>1976</v>
      </c>
      <c r="G5485" s="3">
        <v>-2.9059899999999999E-5</v>
      </c>
    </row>
    <row r="5486" spans="1:7" x14ac:dyDescent="0.25">
      <c r="A5486" s="1"/>
      <c r="B5486">
        <v>1977</v>
      </c>
      <c r="C5486">
        <v>1977</v>
      </c>
      <c r="D5486">
        <v>354.85399999999998</v>
      </c>
      <c r="E5486">
        <v>354.5</v>
      </c>
      <c r="F5486">
        <v>1977</v>
      </c>
      <c r="G5486" s="3">
        <v>-2.8274599999999999E-5</v>
      </c>
    </row>
    <row r="5487" spans="1:7" x14ac:dyDescent="0.25">
      <c r="A5487" s="1"/>
      <c r="B5487">
        <v>1978</v>
      </c>
      <c r="C5487">
        <v>1978</v>
      </c>
      <c r="D5487">
        <v>355.02</v>
      </c>
      <c r="E5487">
        <v>354.66699999999997</v>
      </c>
      <c r="F5487">
        <v>1978</v>
      </c>
      <c r="G5487" s="3">
        <v>-2.7697700000000001E-5</v>
      </c>
    </row>
    <row r="5488" spans="1:7" x14ac:dyDescent="0.25">
      <c r="A5488" s="1"/>
      <c r="B5488">
        <v>1979</v>
      </c>
      <c r="C5488">
        <v>1979</v>
      </c>
      <c r="D5488">
        <v>355.18</v>
      </c>
      <c r="E5488">
        <v>354.83300000000003</v>
      </c>
      <c r="F5488">
        <v>1979</v>
      </c>
      <c r="G5488" s="3">
        <v>-2.7297600000000001E-5</v>
      </c>
    </row>
    <row r="5489" spans="1:7" x14ac:dyDescent="0.25">
      <c r="A5489" s="1"/>
      <c r="B5489">
        <v>1980</v>
      </c>
      <c r="C5489">
        <v>1980</v>
      </c>
      <c r="D5489">
        <v>355.35599999999999</v>
      </c>
      <c r="E5489">
        <v>355</v>
      </c>
      <c r="F5489">
        <v>1980</v>
      </c>
      <c r="G5489" s="3">
        <v>-2.7081400000000001E-5</v>
      </c>
    </row>
    <row r="5490" spans="1:7" x14ac:dyDescent="0.25">
      <c r="A5490" s="1"/>
      <c r="B5490">
        <v>1981</v>
      </c>
      <c r="C5490">
        <v>1981</v>
      </c>
      <c r="D5490">
        <v>355.52300000000002</v>
      </c>
      <c r="E5490">
        <v>355.16699999999997</v>
      </c>
      <c r="F5490">
        <v>1981</v>
      </c>
      <c r="G5490" s="3">
        <v>-2.67871E-5</v>
      </c>
    </row>
    <row r="5491" spans="1:7" x14ac:dyDescent="0.25">
      <c r="A5491" s="1"/>
      <c r="B5491">
        <v>1982</v>
      </c>
      <c r="C5491">
        <v>1982</v>
      </c>
      <c r="D5491">
        <v>355.68799999999999</v>
      </c>
      <c r="E5491">
        <v>355.33300000000003</v>
      </c>
      <c r="F5491">
        <v>1982</v>
      </c>
      <c r="G5491" s="3">
        <v>-2.6357399999999999E-5</v>
      </c>
    </row>
    <row r="5492" spans="1:7" x14ac:dyDescent="0.25">
      <c r="A5492" s="1"/>
      <c r="B5492">
        <v>1983</v>
      </c>
      <c r="C5492">
        <v>1983</v>
      </c>
      <c r="D5492">
        <v>355.86099999999999</v>
      </c>
      <c r="E5492">
        <v>355.5</v>
      </c>
      <c r="F5492">
        <v>1983</v>
      </c>
      <c r="G5492" s="3">
        <v>-2.57676E-5</v>
      </c>
    </row>
    <row r="5493" spans="1:7" x14ac:dyDescent="0.25">
      <c r="A5493" s="1"/>
      <c r="B5493">
        <v>1984</v>
      </c>
      <c r="C5493">
        <v>1984</v>
      </c>
      <c r="D5493">
        <v>356.02199999999999</v>
      </c>
      <c r="E5493">
        <v>355.66699999999997</v>
      </c>
      <c r="F5493">
        <v>1984</v>
      </c>
      <c r="G5493" s="3">
        <v>-2.5168E-5</v>
      </c>
    </row>
    <row r="5494" spans="1:7" x14ac:dyDescent="0.25">
      <c r="A5494" s="1"/>
      <c r="B5494">
        <v>1985</v>
      </c>
      <c r="C5494">
        <v>1985</v>
      </c>
      <c r="D5494">
        <v>356.19099999999997</v>
      </c>
      <c r="E5494">
        <v>355.83300000000003</v>
      </c>
      <c r="F5494">
        <v>1985</v>
      </c>
      <c r="G5494" s="3">
        <v>-2.4595300000000001E-5</v>
      </c>
    </row>
    <row r="5495" spans="1:7" x14ac:dyDescent="0.25">
      <c r="A5495" s="1"/>
      <c r="B5495">
        <v>1986</v>
      </c>
      <c r="C5495">
        <v>1986</v>
      </c>
      <c r="D5495">
        <v>356.358</v>
      </c>
      <c r="E5495">
        <v>356</v>
      </c>
      <c r="F5495">
        <v>1986</v>
      </c>
      <c r="G5495" s="3">
        <v>-2.4041099999999999E-5</v>
      </c>
    </row>
    <row r="5496" spans="1:7" x14ac:dyDescent="0.25">
      <c r="A5496" s="1"/>
      <c r="B5496">
        <v>1987</v>
      </c>
      <c r="C5496">
        <v>1987</v>
      </c>
      <c r="D5496">
        <v>356.52699999999999</v>
      </c>
      <c r="E5496">
        <v>356.16699999999997</v>
      </c>
      <c r="F5496">
        <v>1987</v>
      </c>
      <c r="G5496" s="3">
        <v>-2.37712E-5</v>
      </c>
    </row>
    <row r="5497" spans="1:7" x14ac:dyDescent="0.25">
      <c r="A5497" s="1"/>
      <c r="B5497">
        <v>1988</v>
      </c>
      <c r="C5497">
        <v>1988</v>
      </c>
      <c r="D5497">
        <v>356.69799999999998</v>
      </c>
      <c r="E5497">
        <v>356.33300000000003</v>
      </c>
      <c r="F5497">
        <v>1988</v>
      </c>
      <c r="G5497" s="3">
        <v>-2.3547400000000001E-5</v>
      </c>
    </row>
    <row r="5498" spans="1:7" x14ac:dyDescent="0.25">
      <c r="A5498" s="1"/>
      <c r="B5498">
        <v>1989</v>
      </c>
      <c r="C5498">
        <v>1989</v>
      </c>
      <c r="D5498">
        <v>356.86599999999999</v>
      </c>
      <c r="E5498">
        <v>356.5</v>
      </c>
      <c r="F5498">
        <v>1989</v>
      </c>
      <c r="G5498" s="3">
        <v>-2.3311000000000001E-5</v>
      </c>
    </row>
    <row r="5499" spans="1:7" x14ac:dyDescent="0.25">
      <c r="A5499" s="1"/>
      <c r="B5499">
        <v>1990</v>
      </c>
      <c r="C5499">
        <v>1990</v>
      </c>
      <c r="D5499">
        <v>357.029</v>
      </c>
      <c r="E5499">
        <v>356.66699999999997</v>
      </c>
      <c r="F5499">
        <v>1990</v>
      </c>
      <c r="G5499" s="3">
        <v>-2.30169E-5</v>
      </c>
    </row>
    <row r="5500" spans="1:7" x14ac:dyDescent="0.25">
      <c r="A5500" s="1"/>
      <c r="B5500">
        <v>1991</v>
      </c>
      <c r="C5500">
        <v>1991</v>
      </c>
      <c r="D5500">
        <v>357.20100000000002</v>
      </c>
      <c r="E5500">
        <v>356.83300000000003</v>
      </c>
      <c r="F5500">
        <v>1991</v>
      </c>
      <c r="G5500" s="3">
        <v>-2.21994E-5</v>
      </c>
    </row>
    <row r="5501" spans="1:7" x14ac:dyDescent="0.25">
      <c r="A5501" s="1"/>
      <c r="B5501">
        <v>1992</v>
      </c>
      <c r="C5501">
        <v>1992</v>
      </c>
      <c r="D5501">
        <v>357.36799999999999</v>
      </c>
      <c r="E5501">
        <v>357</v>
      </c>
      <c r="F5501">
        <v>1992</v>
      </c>
      <c r="G5501" s="3">
        <v>-2.1148499999999999E-5</v>
      </c>
    </row>
    <row r="5502" spans="1:7" x14ac:dyDescent="0.25">
      <c r="A5502" s="1"/>
      <c r="B5502">
        <v>1993</v>
      </c>
      <c r="C5502">
        <v>1993</v>
      </c>
      <c r="D5502">
        <v>357.53500000000003</v>
      </c>
      <c r="E5502">
        <v>357.16699999999997</v>
      </c>
      <c r="F5502">
        <v>1993</v>
      </c>
      <c r="G5502" s="3">
        <v>-1.9850399999999999E-5</v>
      </c>
    </row>
    <row r="5503" spans="1:7" x14ac:dyDescent="0.25">
      <c r="A5503" s="1"/>
      <c r="B5503">
        <v>1994</v>
      </c>
      <c r="C5503">
        <v>1994</v>
      </c>
      <c r="D5503">
        <v>357.70100000000002</v>
      </c>
      <c r="E5503">
        <v>357.33300000000003</v>
      </c>
      <c r="F5503">
        <v>1994</v>
      </c>
      <c r="G5503" s="3">
        <v>-1.83754E-5</v>
      </c>
    </row>
    <row r="5504" spans="1:7" x14ac:dyDescent="0.25">
      <c r="A5504" s="1"/>
      <c r="B5504">
        <v>1995</v>
      </c>
      <c r="C5504">
        <v>1995</v>
      </c>
      <c r="D5504">
        <v>357.87400000000002</v>
      </c>
      <c r="E5504">
        <v>357.5</v>
      </c>
      <c r="F5504">
        <v>1995</v>
      </c>
      <c r="G5504" s="3">
        <v>-1.6988300000000001E-5</v>
      </c>
    </row>
    <row r="5505" spans="1:7" x14ac:dyDescent="0.25">
      <c r="A5505" s="1"/>
      <c r="B5505">
        <v>1996</v>
      </c>
      <c r="C5505">
        <v>1996</v>
      </c>
      <c r="D5505">
        <v>358.03699999999998</v>
      </c>
      <c r="E5505">
        <v>357.66699999999997</v>
      </c>
      <c r="F5505">
        <v>1996</v>
      </c>
      <c r="G5505" s="3">
        <v>-1.5717800000000001E-5</v>
      </c>
    </row>
    <row r="5506" spans="1:7" x14ac:dyDescent="0.25">
      <c r="A5506" s="1"/>
      <c r="B5506">
        <v>1997</v>
      </c>
      <c r="C5506">
        <v>1997</v>
      </c>
      <c r="D5506">
        <v>358.20400000000001</v>
      </c>
      <c r="E5506">
        <v>357.83300000000003</v>
      </c>
      <c r="F5506">
        <v>1997</v>
      </c>
      <c r="G5506" s="3">
        <v>-1.4831700000000001E-5</v>
      </c>
    </row>
    <row r="5507" spans="1:7" x14ac:dyDescent="0.25">
      <c r="A5507" s="1"/>
      <c r="B5507">
        <v>1998</v>
      </c>
      <c r="C5507">
        <v>1998</v>
      </c>
      <c r="D5507">
        <v>358.36900000000003</v>
      </c>
      <c r="E5507">
        <v>358</v>
      </c>
      <c r="F5507">
        <v>1998</v>
      </c>
      <c r="G5507" s="3">
        <v>-1.43616E-5</v>
      </c>
    </row>
    <row r="5508" spans="1:7" x14ac:dyDescent="0.25">
      <c r="A5508" s="1"/>
      <c r="B5508">
        <v>1999</v>
      </c>
      <c r="C5508">
        <v>1999</v>
      </c>
      <c r="D5508">
        <v>358.54199999999997</v>
      </c>
      <c r="E5508">
        <v>358.16699999999997</v>
      </c>
      <c r="F5508">
        <v>1999</v>
      </c>
      <c r="G5508" s="3">
        <v>-1.4603999999999999E-5</v>
      </c>
    </row>
    <row r="5509" spans="1:7" x14ac:dyDescent="0.25">
      <c r="A5509" s="1"/>
      <c r="B5509">
        <v>2000</v>
      </c>
      <c r="C5509">
        <v>2000</v>
      </c>
      <c r="D5509">
        <v>358.71199999999999</v>
      </c>
      <c r="E5509">
        <v>358.33300000000003</v>
      </c>
      <c r="F5509">
        <v>2000</v>
      </c>
      <c r="G5509" s="3">
        <v>-1.54674E-5</v>
      </c>
    </row>
    <row r="5510" spans="1:7" x14ac:dyDescent="0.25">
      <c r="A5510" s="1"/>
      <c r="B5510">
        <v>2001</v>
      </c>
      <c r="C5510">
        <v>2001</v>
      </c>
      <c r="D5510">
        <v>358.87799999999999</v>
      </c>
      <c r="E5510">
        <v>358.5</v>
      </c>
      <c r="F5510">
        <v>2001</v>
      </c>
      <c r="G5510" s="3">
        <v>-1.6518400000000001E-5</v>
      </c>
    </row>
    <row r="5511" spans="1:7" x14ac:dyDescent="0.25">
      <c r="A5511" s="1"/>
      <c r="B5511">
        <v>2002</v>
      </c>
      <c r="C5511">
        <v>2002</v>
      </c>
      <c r="D5511">
        <v>359.041</v>
      </c>
      <c r="E5511">
        <v>358.66699999999997</v>
      </c>
      <c r="F5511">
        <v>2002</v>
      </c>
      <c r="G5511" s="3">
        <v>-1.75592E-5</v>
      </c>
    </row>
    <row r="5512" spans="1:7" x14ac:dyDescent="0.25">
      <c r="A5512" s="1"/>
      <c r="B5512">
        <v>2003</v>
      </c>
      <c r="C5512">
        <v>2003</v>
      </c>
      <c r="D5512">
        <v>359.21199999999999</v>
      </c>
      <c r="E5512">
        <v>358.83300000000003</v>
      </c>
      <c r="F5512">
        <v>2003</v>
      </c>
      <c r="G5512" s="3">
        <v>-1.8128899999999998E-5</v>
      </c>
    </row>
    <row r="5513" spans="1:7" x14ac:dyDescent="0.25">
      <c r="A5513" s="1"/>
      <c r="B5513">
        <v>2004</v>
      </c>
      <c r="C5513">
        <v>2004</v>
      </c>
      <c r="D5513">
        <v>359.37900000000002</v>
      </c>
      <c r="E5513">
        <v>359</v>
      </c>
      <c r="F5513">
        <v>2004</v>
      </c>
      <c r="G5513" s="3">
        <v>-1.8050000000000002E-5</v>
      </c>
    </row>
    <row r="5514" spans="1:7" x14ac:dyDescent="0.25">
      <c r="A5514" s="1"/>
      <c r="B5514">
        <v>2005</v>
      </c>
      <c r="C5514">
        <v>2005</v>
      </c>
      <c r="D5514">
        <v>359.53800000000001</v>
      </c>
      <c r="E5514">
        <v>359.16699999999997</v>
      </c>
      <c r="F5514">
        <v>2005</v>
      </c>
      <c r="G5514" s="3">
        <v>-1.7577299999999999E-5</v>
      </c>
    </row>
    <row r="5515" spans="1:7" x14ac:dyDescent="0.25">
      <c r="A5515" s="1"/>
      <c r="B5515">
        <v>2006</v>
      </c>
      <c r="C5515">
        <v>2006</v>
      </c>
      <c r="D5515">
        <v>359.709</v>
      </c>
      <c r="E5515">
        <v>359.33300000000003</v>
      </c>
      <c r="F5515">
        <v>2006</v>
      </c>
      <c r="G5515" s="3">
        <v>-1.67652E-5</v>
      </c>
    </row>
    <row r="5516" spans="1:7" x14ac:dyDescent="0.25">
      <c r="A5516" s="1"/>
      <c r="B5516">
        <v>2007</v>
      </c>
      <c r="C5516">
        <v>2007</v>
      </c>
      <c r="D5516">
        <v>359.87900000000002</v>
      </c>
      <c r="E5516">
        <v>359.5</v>
      </c>
      <c r="F5516">
        <v>2007</v>
      </c>
      <c r="G5516" s="3">
        <v>-1.57453E-5</v>
      </c>
    </row>
    <row r="5517" spans="1:7" x14ac:dyDescent="0.25">
      <c r="A5517" s="1"/>
      <c r="B5517">
        <v>2008</v>
      </c>
      <c r="C5517">
        <v>2008</v>
      </c>
      <c r="D5517">
        <v>360.04199999999997</v>
      </c>
      <c r="E5517">
        <v>359.66699999999997</v>
      </c>
      <c r="F5517">
        <v>2008</v>
      </c>
      <c r="G5517" s="3">
        <v>-1.4766999999999999E-5</v>
      </c>
    </row>
    <row r="5518" spans="1:7" x14ac:dyDescent="0.25">
      <c r="A5518" s="1"/>
      <c r="B5518">
        <v>2009</v>
      </c>
      <c r="C5518">
        <v>2009</v>
      </c>
      <c r="D5518">
        <v>360.21199999999999</v>
      </c>
      <c r="E5518">
        <v>359.83300000000003</v>
      </c>
      <c r="F5518">
        <v>2009</v>
      </c>
      <c r="G5518" s="3">
        <v>-1.40287E-5</v>
      </c>
    </row>
    <row r="5519" spans="1:7" x14ac:dyDescent="0.25">
      <c r="A5519" s="1"/>
      <c r="B5519">
        <v>2010</v>
      </c>
      <c r="C5519">
        <v>2010</v>
      </c>
      <c r="D5519">
        <v>360.38299999999998</v>
      </c>
      <c r="E5519">
        <v>360</v>
      </c>
      <c r="F5519">
        <v>2010</v>
      </c>
      <c r="G5519" s="3">
        <v>-1.35914E-5</v>
      </c>
    </row>
    <row r="5520" spans="1:7" x14ac:dyDescent="0.25">
      <c r="A5520" s="1"/>
      <c r="B5520">
        <v>2011</v>
      </c>
      <c r="C5520">
        <v>2011</v>
      </c>
      <c r="D5520">
        <v>360.54899999999998</v>
      </c>
      <c r="E5520">
        <v>360.16699999999997</v>
      </c>
      <c r="F5520">
        <v>2011</v>
      </c>
      <c r="G5520" s="3">
        <v>-1.3447200000000001E-5</v>
      </c>
    </row>
    <row r="5521" spans="1:7" x14ac:dyDescent="0.25">
      <c r="A5521" s="1"/>
      <c r="B5521">
        <v>2012</v>
      </c>
      <c r="C5521">
        <v>2012</v>
      </c>
      <c r="D5521">
        <v>360.71800000000002</v>
      </c>
      <c r="E5521">
        <v>360.33300000000003</v>
      </c>
      <c r="F5521">
        <v>2012</v>
      </c>
      <c r="G5521" s="3">
        <v>-1.3883099999999999E-5</v>
      </c>
    </row>
    <row r="5522" spans="1:7" x14ac:dyDescent="0.25">
      <c r="A5522" s="1"/>
      <c r="B5522">
        <v>2013</v>
      </c>
      <c r="C5522">
        <v>2013</v>
      </c>
      <c r="D5522">
        <v>360.88400000000001</v>
      </c>
      <c r="E5522">
        <v>360.5</v>
      </c>
      <c r="F5522">
        <v>2013</v>
      </c>
      <c r="G5522" s="3">
        <v>-1.45199E-5</v>
      </c>
    </row>
    <row r="5523" spans="1:7" x14ac:dyDescent="0.25">
      <c r="A5523" s="1"/>
      <c r="B5523">
        <v>2014</v>
      </c>
      <c r="C5523">
        <v>2014</v>
      </c>
      <c r="D5523">
        <v>361.05099999999999</v>
      </c>
      <c r="E5523">
        <v>360.66699999999997</v>
      </c>
      <c r="F5523">
        <v>2014</v>
      </c>
      <c r="G5523" s="3">
        <v>-1.51775E-5</v>
      </c>
    </row>
    <row r="5524" spans="1:7" x14ac:dyDescent="0.25">
      <c r="A5524" s="1"/>
      <c r="B5524">
        <v>2015</v>
      </c>
      <c r="C5524">
        <v>2015</v>
      </c>
      <c r="D5524">
        <v>361.221</v>
      </c>
      <c r="E5524">
        <v>360.83300000000003</v>
      </c>
      <c r="F5524">
        <v>2015</v>
      </c>
      <c r="G5524" s="3">
        <v>-1.5836099999999999E-5</v>
      </c>
    </row>
    <row r="5525" spans="1:7" x14ac:dyDescent="0.25">
      <c r="A5525" s="1"/>
      <c r="B5525">
        <v>2016</v>
      </c>
      <c r="C5525">
        <v>2016</v>
      </c>
      <c r="D5525">
        <v>361.38099999999997</v>
      </c>
      <c r="E5525">
        <v>361</v>
      </c>
      <c r="F5525">
        <v>2016</v>
      </c>
      <c r="G5525" s="3">
        <v>-1.6100199999999999E-5</v>
      </c>
    </row>
    <row r="5526" spans="1:7" x14ac:dyDescent="0.25">
      <c r="A5526" s="1"/>
      <c r="B5526">
        <v>2017</v>
      </c>
      <c r="C5526">
        <v>2017</v>
      </c>
      <c r="D5526">
        <v>361.55599999999998</v>
      </c>
      <c r="E5526">
        <v>361.16699999999997</v>
      </c>
      <c r="F5526">
        <v>2017</v>
      </c>
      <c r="G5526" s="3">
        <v>-1.6214399999999998E-5</v>
      </c>
    </row>
    <row r="5527" spans="1:7" x14ac:dyDescent="0.25">
      <c r="A5527" s="1"/>
      <c r="B5527">
        <v>2018</v>
      </c>
      <c r="C5527">
        <v>2018</v>
      </c>
      <c r="D5527">
        <v>361.71600000000001</v>
      </c>
      <c r="E5527">
        <v>361.33300000000003</v>
      </c>
      <c r="F5527">
        <v>2018</v>
      </c>
      <c r="G5527" s="3">
        <v>-1.6237300000000001E-5</v>
      </c>
    </row>
    <row r="5528" spans="1:7" x14ac:dyDescent="0.25">
      <c r="A5528" s="1"/>
      <c r="B5528">
        <v>2019</v>
      </c>
      <c r="C5528">
        <v>2019</v>
      </c>
      <c r="D5528">
        <v>361.88900000000001</v>
      </c>
      <c r="E5528">
        <v>361.5</v>
      </c>
      <c r="F5528">
        <v>2019</v>
      </c>
      <c r="G5528" s="3">
        <v>-1.6161400000000001E-5</v>
      </c>
    </row>
    <row r="5529" spans="1:7" x14ac:dyDescent="0.25">
      <c r="A5529" s="1"/>
      <c r="B5529">
        <v>2020</v>
      </c>
      <c r="C5529">
        <v>2020</v>
      </c>
      <c r="D5529">
        <v>362.053</v>
      </c>
      <c r="E5529">
        <v>361.66699999999997</v>
      </c>
      <c r="F5529">
        <v>2020</v>
      </c>
      <c r="G5529" s="3">
        <v>-1.59139E-5</v>
      </c>
    </row>
    <row r="5530" spans="1:7" x14ac:dyDescent="0.25">
      <c r="A5530" s="1"/>
      <c r="B5530">
        <v>2021</v>
      </c>
      <c r="C5530">
        <v>2021</v>
      </c>
      <c r="D5530">
        <v>362.221</v>
      </c>
      <c r="E5530">
        <v>361.83300000000003</v>
      </c>
      <c r="F5530">
        <v>2021</v>
      </c>
      <c r="G5530" s="3">
        <v>-1.5460599999999999E-5</v>
      </c>
    </row>
    <row r="5531" spans="1:7" x14ac:dyDescent="0.25">
      <c r="A5531" s="1"/>
      <c r="B5531">
        <v>2022</v>
      </c>
      <c r="C5531">
        <v>2022</v>
      </c>
      <c r="D5531">
        <v>362.38600000000002</v>
      </c>
      <c r="E5531">
        <v>362</v>
      </c>
      <c r="F5531">
        <v>2022</v>
      </c>
      <c r="G5531" s="3">
        <v>-1.49025E-5</v>
      </c>
    </row>
    <row r="5532" spans="1:7" x14ac:dyDescent="0.25">
      <c r="A5532" s="1"/>
      <c r="B5532">
        <v>2023</v>
      </c>
      <c r="C5532">
        <v>2023</v>
      </c>
      <c r="D5532">
        <v>362.56</v>
      </c>
      <c r="E5532">
        <v>362.16699999999997</v>
      </c>
      <c r="F5532">
        <v>2023</v>
      </c>
      <c r="G5532" s="3">
        <v>-1.42867E-5</v>
      </c>
    </row>
    <row r="5533" spans="1:7" x14ac:dyDescent="0.25">
      <c r="A5533" s="1"/>
      <c r="B5533">
        <v>2024</v>
      </c>
      <c r="C5533">
        <v>2024</v>
      </c>
      <c r="D5533">
        <v>362.72699999999998</v>
      </c>
      <c r="E5533">
        <v>362.33300000000003</v>
      </c>
      <c r="F5533">
        <v>2024</v>
      </c>
      <c r="G5533" s="3">
        <v>-1.3808999999999999E-5</v>
      </c>
    </row>
    <row r="5534" spans="1:7" x14ac:dyDescent="0.25">
      <c r="A5534" s="1"/>
      <c r="B5534">
        <v>2025</v>
      </c>
      <c r="C5534">
        <v>2025</v>
      </c>
      <c r="D5534">
        <v>362.89</v>
      </c>
      <c r="E5534">
        <v>362.5</v>
      </c>
      <c r="F5534">
        <v>2025</v>
      </c>
      <c r="G5534" s="3">
        <v>-1.3418600000000001E-5</v>
      </c>
    </row>
    <row r="5535" spans="1:7" x14ac:dyDescent="0.25">
      <c r="A5535" s="1"/>
      <c r="B5535">
        <v>2026</v>
      </c>
      <c r="C5535">
        <v>2026</v>
      </c>
      <c r="D5535">
        <v>363.06400000000002</v>
      </c>
      <c r="E5535">
        <v>362.66699999999997</v>
      </c>
      <c r="F5535">
        <v>2026</v>
      </c>
      <c r="G5535" s="3">
        <v>-1.3044700000000001E-5</v>
      </c>
    </row>
    <row r="5536" spans="1:7" x14ac:dyDescent="0.25">
      <c r="A5536" s="1"/>
      <c r="B5536">
        <v>2027</v>
      </c>
      <c r="C5536">
        <v>2027</v>
      </c>
      <c r="D5536">
        <v>363.22300000000001</v>
      </c>
      <c r="E5536">
        <v>362.83300000000003</v>
      </c>
      <c r="F5536">
        <v>2027</v>
      </c>
      <c r="G5536" s="3">
        <v>-1.27602E-5</v>
      </c>
    </row>
    <row r="5537" spans="1:7" x14ac:dyDescent="0.25">
      <c r="A5537" s="1"/>
      <c r="B5537">
        <v>2028</v>
      </c>
      <c r="C5537">
        <v>2028</v>
      </c>
      <c r="D5537">
        <v>363.39600000000002</v>
      </c>
      <c r="E5537">
        <v>363</v>
      </c>
      <c r="F5537">
        <v>2028</v>
      </c>
      <c r="G5537" s="3">
        <v>-1.24509E-5</v>
      </c>
    </row>
    <row r="5538" spans="1:7" x14ac:dyDescent="0.25">
      <c r="A5538" s="1"/>
      <c r="B5538">
        <v>2029</v>
      </c>
      <c r="C5538">
        <v>2029</v>
      </c>
      <c r="D5538">
        <v>363.55500000000001</v>
      </c>
      <c r="E5538">
        <v>363.16699999999997</v>
      </c>
      <c r="F5538">
        <v>2029</v>
      </c>
      <c r="G5538" s="3">
        <v>-1.2153200000000001E-5</v>
      </c>
    </row>
    <row r="5539" spans="1:7" x14ac:dyDescent="0.25">
      <c r="A5539" s="1"/>
      <c r="B5539">
        <v>2030</v>
      </c>
      <c r="C5539">
        <v>2030</v>
      </c>
      <c r="D5539">
        <v>363.721</v>
      </c>
      <c r="E5539">
        <v>363.33300000000003</v>
      </c>
      <c r="F5539">
        <v>2030</v>
      </c>
      <c r="G5539" s="3">
        <v>-1.18453E-5</v>
      </c>
    </row>
    <row r="5540" spans="1:7" x14ac:dyDescent="0.25">
      <c r="A5540" s="1"/>
      <c r="B5540">
        <v>2031</v>
      </c>
      <c r="C5540">
        <v>2031</v>
      </c>
      <c r="D5540">
        <v>363.88900000000001</v>
      </c>
      <c r="E5540">
        <v>363.5</v>
      </c>
      <c r="F5540">
        <v>2031</v>
      </c>
      <c r="G5540" s="3">
        <v>-1.1312600000000001E-5</v>
      </c>
    </row>
    <row r="5541" spans="1:7" x14ac:dyDescent="0.25">
      <c r="A5541" s="1"/>
      <c r="B5541">
        <v>2032</v>
      </c>
      <c r="C5541">
        <v>2032</v>
      </c>
      <c r="D5541">
        <v>364.05500000000001</v>
      </c>
      <c r="E5541">
        <v>363.66699999999997</v>
      </c>
      <c r="F5541">
        <v>2032</v>
      </c>
      <c r="G5541" s="3">
        <v>-1.0804299999999999E-5</v>
      </c>
    </row>
    <row r="5542" spans="1:7" x14ac:dyDescent="0.25">
      <c r="A5542" s="1"/>
      <c r="B5542">
        <v>2033</v>
      </c>
      <c r="C5542">
        <v>2033</v>
      </c>
      <c r="D5542">
        <v>364.22199999999998</v>
      </c>
      <c r="E5542">
        <v>363.83300000000003</v>
      </c>
      <c r="F5542">
        <v>2033</v>
      </c>
      <c r="G5542" s="3">
        <v>-1.03691E-5</v>
      </c>
    </row>
    <row r="5543" spans="1:7" x14ac:dyDescent="0.25">
      <c r="A5543" s="1"/>
      <c r="B5543">
        <v>2034</v>
      </c>
      <c r="C5543">
        <v>2034</v>
      </c>
      <c r="D5543">
        <v>364.39100000000002</v>
      </c>
      <c r="E5543">
        <v>364</v>
      </c>
      <c r="F5543">
        <v>2034</v>
      </c>
      <c r="G5543" s="3">
        <v>-1.0010899999999999E-5</v>
      </c>
    </row>
    <row r="5544" spans="1:7" x14ac:dyDescent="0.25">
      <c r="A5544" s="1"/>
      <c r="B5544">
        <v>2035</v>
      </c>
      <c r="C5544">
        <v>2035</v>
      </c>
      <c r="D5544">
        <v>364.56299999999999</v>
      </c>
      <c r="E5544">
        <v>364.16699999999997</v>
      </c>
      <c r="F5544">
        <v>2035</v>
      </c>
      <c r="G5544" s="3">
        <v>-9.7440000000000002E-6</v>
      </c>
    </row>
    <row r="5545" spans="1:7" x14ac:dyDescent="0.25">
      <c r="A5545" s="1"/>
      <c r="B5545">
        <v>2036</v>
      </c>
      <c r="C5545">
        <v>2036</v>
      </c>
      <c r="D5545">
        <v>364.72399999999999</v>
      </c>
      <c r="E5545">
        <v>364.33300000000003</v>
      </c>
      <c r="F5545">
        <v>2036</v>
      </c>
      <c r="G5545" s="3">
        <v>-9.4625900000000008E-6</v>
      </c>
    </row>
    <row r="5546" spans="1:7" x14ac:dyDescent="0.25">
      <c r="A5546" s="1"/>
      <c r="B5546">
        <v>2037</v>
      </c>
      <c r="C5546">
        <v>2037</v>
      </c>
      <c r="D5546">
        <v>364.9</v>
      </c>
      <c r="E5546">
        <v>364.5</v>
      </c>
      <c r="F5546">
        <v>2037</v>
      </c>
      <c r="G5546" s="3">
        <v>-9.2880600000000007E-6</v>
      </c>
    </row>
    <row r="5547" spans="1:7" x14ac:dyDescent="0.25">
      <c r="A5547" s="1"/>
      <c r="B5547">
        <v>2038</v>
      </c>
      <c r="C5547">
        <v>2038</v>
      </c>
      <c r="D5547">
        <v>365.06200000000001</v>
      </c>
      <c r="E5547">
        <v>364.66699999999997</v>
      </c>
      <c r="F5547">
        <v>2038</v>
      </c>
      <c r="G5547" s="3">
        <v>-9.2143700000000007E-6</v>
      </c>
    </row>
    <row r="5548" spans="1:7" x14ac:dyDescent="0.25">
      <c r="A5548" s="1"/>
      <c r="B5548">
        <v>2039</v>
      </c>
      <c r="C5548">
        <v>2039</v>
      </c>
      <c r="D5548">
        <v>365.23099999999999</v>
      </c>
      <c r="E5548">
        <v>364.83300000000003</v>
      </c>
      <c r="F5548">
        <v>2039</v>
      </c>
      <c r="G5548" s="3">
        <v>-9.2111799999999994E-6</v>
      </c>
    </row>
    <row r="5549" spans="1:7" x14ac:dyDescent="0.25">
      <c r="A5549" s="1"/>
      <c r="B5549">
        <v>2040</v>
      </c>
      <c r="C5549">
        <v>2040</v>
      </c>
      <c r="D5549">
        <v>365.39299999999997</v>
      </c>
      <c r="E5549">
        <v>365</v>
      </c>
      <c r="F5549">
        <v>2040</v>
      </c>
      <c r="G5549" s="3">
        <v>-9.3617299999999992E-6</v>
      </c>
    </row>
    <row r="5550" spans="1:7" x14ac:dyDescent="0.25">
      <c r="A5550" s="1"/>
      <c r="B5550">
        <v>2041</v>
      </c>
      <c r="C5550">
        <v>2041</v>
      </c>
      <c r="D5550">
        <v>365.56400000000002</v>
      </c>
      <c r="E5550">
        <v>365.16699999999997</v>
      </c>
      <c r="F5550">
        <v>2041</v>
      </c>
      <c r="G5550" s="3">
        <v>-9.4883399999999997E-6</v>
      </c>
    </row>
    <row r="5551" spans="1:7" x14ac:dyDescent="0.25">
      <c r="A5551" s="1"/>
      <c r="B5551">
        <v>2042</v>
      </c>
      <c r="C5551">
        <v>2042</v>
      </c>
      <c r="D5551">
        <v>365.721</v>
      </c>
      <c r="E5551">
        <v>365.33300000000003</v>
      </c>
      <c r="F5551">
        <v>2042</v>
      </c>
      <c r="G5551" s="3">
        <v>-9.5064999999999995E-6</v>
      </c>
    </row>
    <row r="5552" spans="1:7" x14ac:dyDescent="0.25">
      <c r="A5552" s="1"/>
      <c r="B5552">
        <v>2043</v>
      </c>
      <c r="C5552">
        <v>2043</v>
      </c>
      <c r="D5552">
        <v>365.89400000000001</v>
      </c>
      <c r="E5552">
        <v>365.5</v>
      </c>
      <c r="F5552">
        <v>2043</v>
      </c>
      <c r="G5552" s="3">
        <v>-9.2633699999999997E-6</v>
      </c>
    </row>
    <row r="5553" spans="1:7" x14ac:dyDescent="0.25">
      <c r="A5553" s="1"/>
      <c r="B5553">
        <v>2044</v>
      </c>
      <c r="C5553">
        <v>2044</v>
      </c>
      <c r="D5553">
        <v>366.06200000000001</v>
      </c>
      <c r="E5553">
        <v>365.66699999999997</v>
      </c>
      <c r="F5553">
        <v>2044</v>
      </c>
      <c r="G5553" s="3">
        <v>-8.7337799999999996E-6</v>
      </c>
    </row>
    <row r="5554" spans="1:7" x14ac:dyDescent="0.25">
      <c r="A5554" s="1"/>
      <c r="B5554">
        <v>2045</v>
      </c>
      <c r="C5554">
        <v>2045</v>
      </c>
      <c r="D5554">
        <v>366.22699999999998</v>
      </c>
      <c r="E5554">
        <v>365.83300000000003</v>
      </c>
      <c r="F5554">
        <v>2045</v>
      </c>
      <c r="G5554" s="3">
        <v>-8.1831699999999994E-6</v>
      </c>
    </row>
    <row r="5555" spans="1:7" x14ac:dyDescent="0.25">
      <c r="A5555" s="1"/>
      <c r="B5555">
        <v>2046</v>
      </c>
      <c r="C5555">
        <v>2046</v>
      </c>
      <c r="D5555">
        <v>366.39699999999999</v>
      </c>
      <c r="E5555">
        <v>366</v>
      </c>
      <c r="F5555">
        <v>2046</v>
      </c>
      <c r="G5555" s="3">
        <v>-7.7446099999999994E-6</v>
      </c>
    </row>
    <row r="5556" spans="1:7" x14ac:dyDescent="0.25">
      <c r="A5556" s="1"/>
      <c r="B5556">
        <v>2047</v>
      </c>
      <c r="C5556">
        <v>2047</v>
      </c>
      <c r="D5556">
        <v>366.57</v>
      </c>
      <c r="E5556">
        <v>366.16699999999997</v>
      </c>
      <c r="F5556">
        <v>2047</v>
      </c>
      <c r="G5556" s="3">
        <v>-7.5892600000000001E-6</v>
      </c>
    </row>
    <row r="5557" spans="1:7" x14ac:dyDescent="0.25">
      <c r="A5557" s="1"/>
      <c r="B5557">
        <v>2048</v>
      </c>
      <c r="C5557">
        <v>2048</v>
      </c>
      <c r="D5557">
        <v>366.726</v>
      </c>
      <c r="E5557">
        <v>366.33300000000003</v>
      </c>
      <c r="F5557">
        <v>2048</v>
      </c>
      <c r="G5557" s="3">
        <v>-7.6575700000000006E-6</v>
      </c>
    </row>
    <row r="5558" spans="1:7" x14ac:dyDescent="0.25">
      <c r="A5558" s="1"/>
      <c r="B5558">
        <v>2049</v>
      </c>
      <c r="C5558">
        <v>2049</v>
      </c>
      <c r="D5558">
        <v>366.89400000000001</v>
      </c>
      <c r="E5558">
        <v>366.5</v>
      </c>
      <c r="F5558">
        <v>2049</v>
      </c>
      <c r="G5558" s="3">
        <v>-7.8667399999999998E-6</v>
      </c>
    </row>
    <row r="5559" spans="1:7" x14ac:dyDescent="0.25">
      <c r="A5559" s="1"/>
      <c r="B5559">
        <v>2050</v>
      </c>
      <c r="C5559">
        <v>2050</v>
      </c>
      <c r="D5559">
        <v>367.06400000000002</v>
      </c>
      <c r="E5559">
        <v>366.66699999999997</v>
      </c>
      <c r="F5559">
        <v>2050</v>
      </c>
      <c r="G5559" s="3">
        <v>-8.1658599999999998E-6</v>
      </c>
    </row>
    <row r="5560" spans="1:7" x14ac:dyDescent="0.25">
      <c r="A5560" s="1"/>
      <c r="B5560">
        <v>2051</v>
      </c>
      <c r="C5560">
        <v>2051</v>
      </c>
      <c r="D5560">
        <v>367.23500000000001</v>
      </c>
      <c r="E5560">
        <v>366.83300000000003</v>
      </c>
      <c r="F5560">
        <v>2051</v>
      </c>
      <c r="G5560" s="3">
        <v>-8.4330000000000004E-6</v>
      </c>
    </row>
    <row r="5561" spans="1:7" x14ac:dyDescent="0.25">
      <c r="A5561" s="1"/>
      <c r="B5561">
        <v>2052</v>
      </c>
      <c r="C5561">
        <v>2052</v>
      </c>
      <c r="D5561">
        <v>367.399</v>
      </c>
      <c r="E5561">
        <v>367</v>
      </c>
      <c r="F5561">
        <v>2052</v>
      </c>
      <c r="G5561" s="3">
        <v>-8.6523399999999996E-6</v>
      </c>
    </row>
    <row r="5562" spans="1:7" x14ac:dyDescent="0.25">
      <c r="A5562" s="1"/>
      <c r="B5562">
        <v>2053</v>
      </c>
      <c r="C5562">
        <v>2053</v>
      </c>
      <c r="D5562">
        <v>367.56200000000001</v>
      </c>
      <c r="E5562">
        <v>367.16699999999997</v>
      </c>
      <c r="F5562">
        <v>2053</v>
      </c>
      <c r="G5562" s="3">
        <v>-8.7378199999999993E-6</v>
      </c>
    </row>
    <row r="5563" spans="1:7" x14ac:dyDescent="0.25">
      <c r="A5563" s="1"/>
      <c r="B5563">
        <v>2054</v>
      </c>
      <c r="C5563">
        <v>2054</v>
      </c>
      <c r="D5563">
        <v>367.72500000000002</v>
      </c>
      <c r="E5563">
        <v>367.33300000000003</v>
      </c>
      <c r="F5563">
        <v>2054</v>
      </c>
      <c r="G5563" s="3">
        <v>-8.6162200000000003E-6</v>
      </c>
    </row>
    <row r="5564" spans="1:7" x14ac:dyDescent="0.25">
      <c r="A5564" s="1"/>
      <c r="B5564">
        <v>2055</v>
      </c>
      <c r="C5564">
        <v>2055</v>
      </c>
      <c r="D5564">
        <v>367.90199999999999</v>
      </c>
      <c r="E5564">
        <v>367.5</v>
      </c>
      <c r="F5564">
        <v>2055</v>
      </c>
      <c r="G5564" s="3">
        <v>-8.2465300000000001E-6</v>
      </c>
    </row>
    <row r="5565" spans="1:7" x14ac:dyDescent="0.25">
      <c r="A5565" s="1"/>
      <c r="B5565">
        <v>2056</v>
      </c>
      <c r="C5565">
        <v>2056</v>
      </c>
      <c r="D5565">
        <v>368.06200000000001</v>
      </c>
      <c r="E5565">
        <v>367.66699999999997</v>
      </c>
      <c r="F5565">
        <v>2056</v>
      </c>
      <c r="G5565" s="3">
        <v>-7.52425E-6</v>
      </c>
    </row>
    <row r="5566" spans="1:7" x14ac:dyDescent="0.25">
      <c r="A5566" s="1"/>
      <c r="B5566">
        <v>2057</v>
      </c>
      <c r="C5566">
        <v>2057</v>
      </c>
      <c r="D5566">
        <v>368.22500000000002</v>
      </c>
      <c r="E5566">
        <v>367.83300000000003</v>
      </c>
      <c r="F5566">
        <v>2057</v>
      </c>
      <c r="G5566" s="3">
        <v>-6.8334599999999996E-6</v>
      </c>
    </row>
    <row r="5567" spans="1:7" x14ac:dyDescent="0.25">
      <c r="A5567" s="1"/>
      <c r="B5567">
        <v>2058</v>
      </c>
      <c r="C5567">
        <v>2058</v>
      </c>
      <c r="D5567">
        <v>368.39100000000002</v>
      </c>
      <c r="E5567">
        <v>368</v>
      </c>
      <c r="F5567">
        <v>2058</v>
      </c>
      <c r="G5567" s="3">
        <v>-6.3468699999999998E-6</v>
      </c>
    </row>
    <row r="5568" spans="1:7" x14ac:dyDescent="0.25">
      <c r="A5568" s="1"/>
      <c r="B5568">
        <v>2059</v>
      </c>
      <c r="C5568">
        <v>2059</v>
      </c>
      <c r="D5568">
        <v>368.565</v>
      </c>
      <c r="E5568">
        <v>368.16699999999997</v>
      </c>
      <c r="F5568">
        <v>2059</v>
      </c>
      <c r="G5568" s="3">
        <v>-6.0870499999999996E-6</v>
      </c>
    </row>
    <row r="5569" spans="1:7" x14ac:dyDescent="0.25">
      <c r="A5569" s="1"/>
      <c r="B5569">
        <v>2060</v>
      </c>
      <c r="C5569">
        <v>2060</v>
      </c>
      <c r="D5569">
        <v>368.733</v>
      </c>
      <c r="E5569">
        <v>368.33300000000003</v>
      </c>
      <c r="F5569">
        <v>2060</v>
      </c>
      <c r="G5569" s="3">
        <v>-6.3692699999999998E-6</v>
      </c>
    </row>
    <row r="5570" spans="1:7" x14ac:dyDescent="0.25">
      <c r="A5570" s="1"/>
      <c r="B5570">
        <v>2061</v>
      </c>
      <c r="C5570">
        <v>2061</v>
      </c>
      <c r="D5570">
        <v>368.90100000000001</v>
      </c>
      <c r="E5570">
        <v>368.5</v>
      </c>
      <c r="F5570">
        <v>2061</v>
      </c>
      <c r="G5570" s="3">
        <v>-6.8989799999999998E-6</v>
      </c>
    </row>
    <row r="5571" spans="1:7" x14ac:dyDescent="0.25">
      <c r="A5571" s="1"/>
      <c r="B5571">
        <v>2062</v>
      </c>
      <c r="C5571">
        <v>2062</v>
      </c>
      <c r="D5571">
        <v>369.06900000000002</v>
      </c>
      <c r="E5571">
        <v>368.66699999999997</v>
      </c>
      <c r="F5571">
        <v>2062</v>
      </c>
      <c r="G5571" s="3">
        <v>-7.55159E-6</v>
      </c>
    </row>
    <row r="5572" spans="1:7" x14ac:dyDescent="0.25">
      <c r="A5572" s="1"/>
      <c r="B5572">
        <v>2063</v>
      </c>
      <c r="C5572">
        <v>2063</v>
      </c>
      <c r="D5572">
        <v>369.23399999999998</v>
      </c>
      <c r="E5572">
        <v>368.83300000000003</v>
      </c>
      <c r="F5572">
        <v>2063</v>
      </c>
      <c r="G5572" s="3">
        <v>-8.2637099999999992E-6</v>
      </c>
    </row>
    <row r="5573" spans="1:7" x14ac:dyDescent="0.25">
      <c r="A5573" s="1"/>
      <c r="B5573">
        <v>2064</v>
      </c>
      <c r="C5573">
        <v>2064</v>
      </c>
      <c r="D5573">
        <v>369.399</v>
      </c>
      <c r="E5573">
        <v>369</v>
      </c>
      <c r="F5573">
        <v>2064</v>
      </c>
      <c r="G5573" s="3">
        <v>-8.7283799999999996E-6</v>
      </c>
    </row>
    <row r="5574" spans="1:7" x14ac:dyDescent="0.25">
      <c r="A5574" s="1"/>
      <c r="B5574">
        <v>2065</v>
      </c>
      <c r="C5574">
        <v>2065</v>
      </c>
      <c r="D5574">
        <v>369.57400000000001</v>
      </c>
      <c r="E5574">
        <v>369.16699999999997</v>
      </c>
      <c r="F5574">
        <v>2065</v>
      </c>
      <c r="G5574" s="3">
        <v>-8.99123E-6</v>
      </c>
    </row>
    <row r="5575" spans="1:7" x14ac:dyDescent="0.25">
      <c r="A5575" s="1"/>
      <c r="B5575">
        <v>2066</v>
      </c>
      <c r="C5575">
        <v>2066</v>
      </c>
      <c r="D5575">
        <v>369.74</v>
      </c>
      <c r="E5575">
        <v>369.33300000000003</v>
      </c>
      <c r="F5575">
        <v>2066</v>
      </c>
      <c r="G5575" s="3">
        <v>-9.003E-6</v>
      </c>
    </row>
    <row r="5576" spans="1:7" x14ac:dyDescent="0.25">
      <c r="A5576" s="1"/>
      <c r="B5576">
        <v>2067</v>
      </c>
      <c r="C5576">
        <v>2067</v>
      </c>
      <c r="D5576">
        <v>369.90800000000002</v>
      </c>
      <c r="E5576">
        <v>369.5</v>
      </c>
      <c r="F5576">
        <v>2067</v>
      </c>
      <c r="G5576" s="3">
        <v>-8.7090900000000003E-6</v>
      </c>
    </row>
    <row r="5577" spans="1:7" x14ac:dyDescent="0.25">
      <c r="A5577" s="1"/>
      <c r="B5577">
        <v>2068</v>
      </c>
      <c r="C5577">
        <v>2068</v>
      </c>
      <c r="D5577">
        <v>370.077</v>
      </c>
      <c r="E5577">
        <v>369.66699999999997</v>
      </c>
      <c r="F5577">
        <v>2068</v>
      </c>
      <c r="G5577" s="3">
        <v>-7.9699999999999999E-6</v>
      </c>
    </row>
    <row r="5578" spans="1:7" x14ac:dyDescent="0.25">
      <c r="A5578" s="1"/>
      <c r="B5578">
        <v>2069</v>
      </c>
      <c r="C5578">
        <v>2069</v>
      </c>
      <c r="D5578">
        <v>370.24599999999998</v>
      </c>
      <c r="E5578">
        <v>369.83300000000003</v>
      </c>
      <c r="F5578">
        <v>2069</v>
      </c>
      <c r="G5578" s="3">
        <v>-6.9118700000000003E-6</v>
      </c>
    </row>
    <row r="5579" spans="1:7" x14ac:dyDescent="0.25">
      <c r="A5579" s="1"/>
      <c r="B5579">
        <v>2070</v>
      </c>
      <c r="C5579">
        <v>2070</v>
      </c>
      <c r="D5579">
        <v>370.41300000000001</v>
      </c>
      <c r="E5579">
        <v>370</v>
      </c>
      <c r="F5579">
        <v>2070</v>
      </c>
      <c r="G5579" s="3">
        <v>-5.8294800000000001E-6</v>
      </c>
    </row>
    <row r="5580" spans="1:7" x14ac:dyDescent="0.25">
      <c r="A5580" s="1"/>
      <c r="B5580">
        <v>2071</v>
      </c>
      <c r="C5580">
        <v>2071</v>
      </c>
      <c r="D5580">
        <v>370.57900000000001</v>
      </c>
      <c r="E5580">
        <v>370.16699999999997</v>
      </c>
      <c r="F5580">
        <v>2071</v>
      </c>
      <c r="G5580" s="3">
        <v>-4.9047200000000004E-6</v>
      </c>
    </row>
    <row r="5581" spans="1:7" x14ac:dyDescent="0.25">
      <c r="A5581" s="1"/>
      <c r="B5581">
        <v>2072</v>
      </c>
      <c r="C5581">
        <v>2072</v>
      </c>
      <c r="D5581">
        <v>370.74599999999998</v>
      </c>
      <c r="E5581">
        <v>370.33300000000003</v>
      </c>
      <c r="F5581">
        <v>2072</v>
      </c>
      <c r="G5581" s="3">
        <v>-4.3114199999999996E-6</v>
      </c>
    </row>
    <row r="5582" spans="1:7" x14ac:dyDescent="0.25">
      <c r="A5582" s="1"/>
      <c r="B5582">
        <v>2073</v>
      </c>
      <c r="C5582">
        <v>2073</v>
      </c>
      <c r="D5582">
        <v>370.916</v>
      </c>
      <c r="E5582">
        <v>370.5</v>
      </c>
      <c r="F5582">
        <v>2073</v>
      </c>
      <c r="G5582" s="3">
        <v>-4.25172E-6</v>
      </c>
    </row>
    <row r="5583" spans="1:7" x14ac:dyDescent="0.25">
      <c r="A5583" s="1"/>
      <c r="B5583">
        <v>2074</v>
      </c>
      <c r="C5583">
        <v>2074</v>
      </c>
      <c r="D5583">
        <v>371.084</v>
      </c>
      <c r="E5583">
        <v>370.66699999999997</v>
      </c>
      <c r="F5583">
        <v>2074</v>
      </c>
      <c r="G5583" s="3">
        <v>-4.5524599999999998E-6</v>
      </c>
    </row>
    <row r="5584" spans="1:7" x14ac:dyDescent="0.25">
      <c r="A5584" s="1"/>
      <c r="B5584">
        <v>2075</v>
      </c>
      <c r="C5584">
        <v>2075</v>
      </c>
      <c r="D5584">
        <v>371.25</v>
      </c>
      <c r="E5584">
        <v>370.83300000000003</v>
      </c>
      <c r="F5584">
        <v>2075</v>
      </c>
      <c r="G5584" s="3">
        <v>-5.1330900000000002E-6</v>
      </c>
    </row>
    <row r="5585" spans="1:7" x14ac:dyDescent="0.25">
      <c r="A5585" s="1"/>
      <c r="B5585">
        <v>2076</v>
      </c>
      <c r="C5585">
        <v>2076</v>
      </c>
      <c r="D5585">
        <v>371.416</v>
      </c>
      <c r="E5585">
        <v>371</v>
      </c>
      <c r="F5585">
        <v>2076</v>
      </c>
      <c r="G5585" s="3">
        <v>-6.0662700000000003E-6</v>
      </c>
    </row>
    <row r="5586" spans="1:7" x14ac:dyDescent="0.25">
      <c r="A5586" s="1"/>
      <c r="B5586">
        <v>2077</v>
      </c>
      <c r="C5586">
        <v>2077</v>
      </c>
      <c r="D5586">
        <v>371.58199999999999</v>
      </c>
      <c r="E5586">
        <v>371.16699999999997</v>
      </c>
      <c r="F5586">
        <v>2077</v>
      </c>
      <c r="G5586" s="3">
        <v>-6.9635299999999999E-6</v>
      </c>
    </row>
    <row r="5587" spans="1:7" x14ac:dyDescent="0.25">
      <c r="A5587" s="1"/>
      <c r="B5587">
        <v>2078</v>
      </c>
      <c r="C5587">
        <v>2078</v>
      </c>
      <c r="D5587">
        <v>371.74599999999998</v>
      </c>
      <c r="E5587">
        <v>371.33300000000003</v>
      </c>
      <c r="F5587">
        <v>2078</v>
      </c>
      <c r="G5587" s="3">
        <v>-7.7740000000000004E-6</v>
      </c>
    </row>
    <row r="5588" spans="1:7" x14ac:dyDescent="0.25">
      <c r="A5588" s="1"/>
      <c r="B5588">
        <v>2079</v>
      </c>
      <c r="C5588">
        <v>2079</v>
      </c>
      <c r="D5588">
        <v>371.91</v>
      </c>
      <c r="E5588">
        <v>371.5</v>
      </c>
      <c r="F5588">
        <v>2079</v>
      </c>
      <c r="G5588" s="3">
        <v>-8.4283399999999997E-6</v>
      </c>
    </row>
    <row r="5589" spans="1:7" x14ac:dyDescent="0.25">
      <c r="A5589" s="1"/>
      <c r="B5589">
        <v>2080</v>
      </c>
      <c r="C5589">
        <v>2080</v>
      </c>
      <c r="D5589">
        <v>372.07900000000001</v>
      </c>
      <c r="E5589">
        <v>371.66699999999997</v>
      </c>
      <c r="F5589">
        <v>2080</v>
      </c>
      <c r="G5589" s="3">
        <v>-8.70492E-6</v>
      </c>
    </row>
    <row r="5590" spans="1:7" x14ac:dyDescent="0.25">
      <c r="A5590" s="1"/>
      <c r="B5590">
        <v>2081</v>
      </c>
      <c r="C5590">
        <v>2081</v>
      </c>
      <c r="D5590">
        <v>372.24299999999999</v>
      </c>
      <c r="E5590">
        <v>371.83300000000003</v>
      </c>
      <c r="F5590">
        <v>2081</v>
      </c>
      <c r="G5590" s="3">
        <v>-8.7272500000000002E-6</v>
      </c>
    </row>
    <row r="5591" spans="1:7" x14ac:dyDescent="0.25">
      <c r="A5591" s="1"/>
      <c r="B5591">
        <v>2082</v>
      </c>
      <c r="C5591">
        <v>2082</v>
      </c>
      <c r="D5591">
        <v>372.411</v>
      </c>
      <c r="E5591">
        <v>372</v>
      </c>
      <c r="F5591">
        <v>2082</v>
      </c>
      <c r="G5591" s="3">
        <v>-8.7561599999999999E-6</v>
      </c>
    </row>
    <row r="5592" spans="1:7" x14ac:dyDescent="0.25">
      <c r="A5592" s="1"/>
      <c r="B5592">
        <v>2083</v>
      </c>
      <c r="C5592">
        <v>2083</v>
      </c>
      <c r="D5592">
        <v>372.577</v>
      </c>
      <c r="E5592">
        <v>372.16699999999997</v>
      </c>
      <c r="F5592">
        <v>2083</v>
      </c>
      <c r="G5592" s="3">
        <v>-8.9356699999999994E-6</v>
      </c>
    </row>
    <row r="5593" spans="1:7" x14ac:dyDescent="0.25">
      <c r="A5593" s="1"/>
      <c r="B5593">
        <v>2084</v>
      </c>
      <c r="C5593">
        <v>2084</v>
      </c>
      <c r="D5593">
        <v>372.74900000000002</v>
      </c>
      <c r="E5593">
        <v>372.33300000000003</v>
      </c>
      <c r="F5593">
        <v>2084</v>
      </c>
      <c r="G5593" s="3">
        <v>-9.3043E-6</v>
      </c>
    </row>
    <row r="5594" spans="1:7" x14ac:dyDescent="0.25">
      <c r="A5594" s="1"/>
      <c r="B5594">
        <v>2085</v>
      </c>
      <c r="C5594">
        <v>2085</v>
      </c>
      <c r="D5594">
        <v>372.92</v>
      </c>
      <c r="E5594">
        <v>372.5</v>
      </c>
      <c r="F5594">
        <v>2085</v>
      </c>
      <c r="G5594" s="3">
        <v>-9.7579599999999993E-6</v>
      </c>
    </row>
    <row r="5595" spans="1:7" x14ac:dyDescent="0.25">
      <c r="A5595" s="1"/>
      <c r="B5595">
        <v>2086</v>
      </c>
      <c r="C5595">
        <v>2086</v>
      </c>
      <c r="D5595">
        <v>373.08800000000002</v>
      </c>
      <c r="E5595">
        <v>372.66699999999997</v>
      </c>
      <c r="F5595">
        <v>2086</v>
      </c>
      <c r="G5595" s="3">
        <v>-1.01868E-5</v>
      </c>
    </row>
    <row r="5596" spans="1:7" x14ac:dyDescent="0.25">
      <c r="A5596" s="1"/>
      <c r="B5596">
        <v>2087</v>
      </c>
      <c r="C5596">
        <v>2087</v>
      </c>
      <c r="D5596">
        <v>373.25</v>
      </c>
      <c r="E5596">
        <v>372.83300000000003</v>
      </c>
      <c r="F5596">
        <v>2087</v>
      </c>
      <c r="G5596" s="3">
        <v>-1.05391E-5</v>
      </c>
    </row>
    <row r="5597" spans="1:7" x14ac:dyDescent="0.25">
      <c r="A5597" s="1"/>
      <c r="B5597">
        <v>2088</v>
      </c>
      <c r="C5597">
        <v>2088</v>
      </c>
      <c r="D5597">
        <v>373.411</v>
      </c>
      <c r="E5597">
        <v>373</v>
      </c>
      <c r="F5597">
        <v>2088</v>
      </c>
      <c r="G5597" s="3">
        <v>-1.0647300000000001E-5</v>
      </c>
    </row>
    <row r="5598" spans="1:7" x14ac:dyDescent="0.25">
      <c r="A5598" s="1"/>
      <c r="B5598">
        <v>2089</v>
      </c>
      <c r="C5598">
        <v>2089</v>
      </c>
      <c r="D5598">
        <v>373.58300000000003</v>
      </c>
      <c r="E5598">
        <v>373.16699999999997</v>
      </c>
      <c r="F5598">
        <v>2089</v>
      </c>
      <c r="G5598" s="3">
        <v>-1.09748E-5</v>
      </c>
    </row>
    <row r="5599" spans="1:7" x14ac:dyDescent="0.25">
      <c r="A5599" s="1"/>
      <c r="B5599">
        <v>2090</v>
      </c>
      <c r="C5599">
        <v>2090</v>
      </c>
      <c r="D5599">
        <v>373.74700000000001</v>
      </c>
      <c r="E5599">
        <v>373.33300000000003</v>
      </c>
      <c r="F5599">
        <v>2090</v>
      </c>
      <c r="G5599" s="3">
        <v>-1.15841E-5</v>
      </c>
    </row>
    <row r="5600" spans="1:7" x14ac:dyDescent="0.25">
      <c r="A5600" s="1"/>
      <c r="B5600">
        <v>2091</v>
      </c>
      <c r="C5600">
        <v>2091</v>
      </c>
      <c r="D5600">
        <v>373.91399999999999</v>
      </c>
      <c r="E5600">
        <v>373.5</v>
      </c>
      <c r="F5600">
        <v>2091</v>
      </c>
      <c r="G5600" s="3">
        <v>-1.23979E-5</v>
      </c>
    </row>
    <row r="5601" spans="1:7" x14ac:dyDescent="0.25">
      <c r="A5601" s="1"/>
      <c r="B5601">
        <v>2092</v>
      </c>
      <c r="C5601">
        <v>2092</v>
      </c>
      <c r="D5601">
        <v>374.08199999999999</v>
      </c>
      <c r="E5601">
        <v>373.66699999999997</v>
      </c>
      <c r="F5601">
        <v>2092</v>
      </c>
      <c r="G5601" s="3">
        <v>-1.3399E-5</v>
      </c>
    </row>
    <row r="5602" spans="1:7" x14ac:dyDescent="0.25">
      <c r="A5602" s="1"/>
      <c r="B5602">
        <v>2093</v>
      </c>
      <c r="C5602">
        <v>2093</v>
      </c>
      <c r="D5602">
        <v>374.24299999999999</v>
      </c>
      <c r="E5602">
        <v>373.83300000000003</v>
      </c>
      <c r="F5602">
        <v>2093</v>
      </c>
      <c r="G5602" s="3">
        <v>-1.40024E-5</v>
      </c>
    </row>
    <row r="5603" spans="1:7" x14ac:dyDescent="0.25">
      <c r="A5603" s="1"/>
      <c r="B5603">
        <v>2094</v>
      </c>
      <c r="C5603">
        <v>2094</v>
      </c>
      <c r="D5603">
        <v>374.416</v>
      </c>
      <c r="E5603">
        <v>374</v>
      </c>
      <c r="F5603">
        <v>2094</v>
      </c>
      <c r="G5603" s="3">
        <v>-1.42135E-5</v>
      </c>
    </row>
    <row r="5604" spans="1:7" x14ac:dyDescent="0.25">
      <c r="A5604" s="1"/>
      <c r="B5604">
        <v>2095</v>
      </c>
      <c r="C5604">
        <v>2095</v>
      </c>
      <c r="D5604">
        <v>374.584</v>
      </c>
      <c r="E5604">
        <v>374.16699999999997</v>
      </c>
      <c r="F5604">
        <v>2095</v>
      </c>
      <c r="G5604" s="3">
        <v>-1.42118E-5</v>
      </c>
    </row>
    <row r="5605" spans="1:7" x14ac:dyDescent="0.25">
      <c r="A5605" s="1"/>
      <c r="B5605">
        <v>2096</v>
      </c>
      <c r="C5605">
        <v>2096</v>
      </c>
      <c r="D5605">
        <v>374.74700000000001</v>
      </c>
      <c r="E5605">
        <v>374.33300000000003</v>
      </c>
      <c r="F5605">
        <v>2096</v>
      </c>
      <c r="G5605" s="3">
        <v>-1.38872E-5</v>
      </c>
    </row>
    <row r="5606" spans="1:7" x14ac:dyDescent="0.25">
      <c r="A5606" s="1"/>
      <c r="B5606">
        <v>2097</v>
      </c>
      <c r="C5606">
        <v>2097</v>
      </c>
      <c r="D5606">
        <v>374.91500000000002</v>
      </c>
      <c r="E5606">
        <v>374.5</v>
      </c>
      <c r="F5606">
        <v>2097</v>
      </c>
      <c r="G5606" s="3">
        <v>-1.3405699999999999E-5</v>
      </c>
    </row>
    <row r="5607" spans="1:7" x14ac:dyDescent="0.25">
      <c r="A5607" s="1"/>
      <c r="B5607">
        <v>2098</v>
      </c>
      <c r="C5607">
        <v>2098</v>
      </c>
      <c r="D5607">
        <v>375.08100000000002</v>
      </c>
      <c r="E5607">
        <v>374.66699999999997</v>
      </c>
      <c r="F5607">
        <v>2098</v>
      </c>
      <c r="G5607" s="3">
        <v>-1.26528E-5</v>
      </c>
    </row>
    <row r="5608" spans="1:7" x14ac:dyDescent="0.25">
      <c r="A5608" s="1"/>
      <c r="B5608">
        <v>2099</v>
      </c>
      <c r="C5608">
        <v>2099</v>
      </c>
      <c r="D5608">
        <v>375.25</v>
      </c>
      <c r="E5608">
        <v>374.83300000000003</v>
      </c>
      <c r="F5608">
        <v>2099</v>
      </c>
      <c r="G5608" s="3">
        <v>-1.16567E-5</v>
      </c>
    </row>
    <row r="5609" spans="1:7" x14ac:dyDescent="0.25">
      <c r="A5609" s="1"/>
      <c r="B5609">
        <v>2100</v>
      </c>
      <c r="C5609">
        <v>2100</v>
      </c>
      <c r="D5609">
        <v>375.423</v>
      </c>
      <c r="E5609">
        <v>375</v>
      </c>
      <c r="F5609">
        <v>2100</v>
      </c>
      <c r="G5609" s="3">
        <v>-1.03861E-5</v>
      </c>
    </row>
    <row r="5610" spans="1:7" x14ac:dyDescent="0.25">
      <c r="A5610" s="1"/>
      <c r="B5610">
        <v>2101</v>
      </c>
      <c r="C5610">
        <v>2101</v>
      </c>
      <c r="D5610">
        <v>375.58499999999998</v>
      </c>
      <c r="E5610">
        <v>375.16699999999997</v>
      </c>
      <c r="F5610">
        <v>2101</v>
      </c>
      <c r="G5610" s="3">
        <v>-8.8673599999999997E-6</v>
      </c>
    </row>
    <row r="5611" spans="1:7" x14ac:dyDescent="0.25">
      <c r="A5611" s="1"/>
      <c r="B5611">
        <v>2102</v>
      </c>
      <c r="C5611">
        <v>2102</v>
      </c>
      <c r="D5611">
        <v>375.745</v>
      </c>
      <c r="E5611">
        <v>375.33300000000003</v>
      </c>
      <c r="F5611">
        <v>2102</v>
      </c>
      <c r="G5611" s="3">
        <v>-7.5739399999999999E-6</v>
      </c>
    </row>
    <row r="5612" spans="1:7" x14ac:dyDescent="0.25">
      <c r="A5612" s="1"/>
      <c r="B5612">
        <v>2103</v>
      </c>
      <c r="C5612">
        <v>2103</v>
      </c>
      <c r="D5612">
        <v>375.916</v>
      </c>
      <c r="E5612">
        <v>375.5</v>
      </c>
      <c r="F5612">
        <v>2103</v>
      </c>
      <c r="G5612" s="3">
        <v>-6.8501300000000003E-6</v>
      </c>
    </row>
    <row r="5613" spans="1:7" x14ac:dyDescent="0.25">
      <c r="A5613" s="1"/>
      <c r="B5613">
        <v>2104</v>
      </c>
      <c r="C5613">
        <v>2104</v>
      </c>
      <c r="D5613">
        <v>376.08199999999999</v>
      </c>
      <c r="E5613">
        <v>375.66699999999997</v>
      </c>
      <c r="F5613">
        <v>2104</v>
      </c>
      <c r="G5613" s="3">
        <v>-7.1392000000000002E-6</v>
      </c>
    </row>
    <row r="5614" spans="1:7" x14ac:dyDescent="0.25">
      <c r="A5614" s="1"/>
      <c r="B5614">
        <v>2105</v>
      </c>
      <c r="C5614">
        <v>2105</v>
      </c>
      <c r="D5614">
        <v>376.24700000000001</v>
      </c>
      <c r="E5614">
        <v>375.83300000000003</v>
      </c>
      <c r="F5614">
        <v>2105</v>
      </c>
      <c r="G5614" s="3">
        <v>-8.2532799999999997E-6</v>
      </c>
    </row>
    <row r="5615" spans="1:7" x14ac:dyDescent="0.25">
      <c r="A5615" s="1"/>
      <c r="B5615">
        <v>2106</v>
      </c>
      <c r="C5615">
        <v>2106</v>
      </c>
      <c r="D5615">
        <v>376.41500000000002</v>
      </c>
      <c r="E5615">
        <v>376</v>
      </c>
      <c r="F5615">
        <v>2106</v>
      </c>
      <c r="G5615" s="3">
        <v>-9.7795199999999998E-6</v>
      </c>
    </row>
    <row r="5616" spans="1:7" x14ac:dyDescent="0.25">
      <c r="A5616" s="1"/>
      <c r="B5616">
        <v>2107</v>
      </c>
      <c r="C5616">
        <v>2107</v>
      </c>
      <c r="D5616">
        <v>376.58</v>
      </c>
      <c r="E5616">
        <v>376.16699999999997</v>
      </c>
      <c r="F5616">
        <v>2107</v>
      </c>
      <c r="G5616" s="3">
        <v>-1.13909E-5</v>
      </c>
    </row>
    <row r="5617" spans="1:7" x14ac:dyDescent="0.25">
      <c r="A5617" s="1"/>
      <c r="B5617">
        <v>2108</v>
      </c>
      <c r="C5617">
        <v>2108</v>
      </c>
      <c r="D5617">
        <v>376.74700000000001</v>
      </c>
      <c r="E5617">
        <v>376.33300000000003</v>
      </c>
      <c r="F5617">
        <v>2108</v>
      </c>
      <c r="G5617" s="3">
        <v>-1.27908E-5</v>
      </c>
    </row>
    <row r="5618" spans="1:7" x14ac:dyDescent="0.25">
      <c r="A5618" s="1"/>
      <c r="B5618">
        <v>2109</v>
      </c>
      <c r="C5618">
        <v>2109</v>
      </c>
      <c r="D5618">
        <v>376.91699999999997</v>
      </c>
      <c r="E5618">
        <v>376.5</v>
      </c>
      <c r="F5618">
        <v>2109</v>
      </c>
      <c r="G5618" s="3">
        <v>-1.3857E-5</v>
      </c>
    </row>
    <row r="5619" spans="1:7" x14ac:dyDescent="0.25">
      <c r="A5619" s="1"/>
      <c r="B5619">
        <v>2110</v>
      </c>
      <c r="C5619">
        <v>2110</v>
      </c>
      <c r="D5619">
        <v>377.072</v>
      </c>
      <c r="E5619">
        <v>376.66699999999997</v>
      </c>
      <c r="F5619">
        <v>2110</v>
      </c>
      <c r="G5619" s="3">
        <v>-1.46686E-5</v>
      </c>
    </row>
    <row r="5620" spans="1:7" x14ac:dyDescent="0.25">
      <c r="A5620" s="1"/>
      <c r="B5620">
        <v>2111</v>
      </c>
      <c r="C5620">
        <v>2111</v>
      </c>
      <c r="D5620">
        <v>377.25200000000001</v>
      </c>
      <c r="E5620">
        <v>376.83300000000003</v>
      </c>
      <c r="F5620">
        <v>2111</v>
      </c>
      <c r="G5620" s="3">
        <v>-1.51943E-5</v>
      </c>
    </row>
    <row r="5621" spans="1:7" x14ac:dyDescent="0.25">
      <c r="A5621" s="1"/>
      <c r="B5621">
        <v>2112</v>
      </c>
      <c r="C5621">
        <v>2112</v>
      </c>
      <c r="D5621">
        <v>377.41699999999997</v>
      </c>
      <c r="E5621">
        <v>377</v>
      </c>
      <c r="F5621">
        <v>2112</v>
      </c>
      <c r="G5621" s="3">
        <v>-1.5140800000000001E-5</v>
      </c>
    </row>
    <row r="5622" spans="1:7" x14ac:dyDescent="0.25">
      <c r="A5622" s="1"/>
      <c r="B5622">
        <v>2113</v>
      </c>
      <c r="C5622">
        <v>2113</v>
      </c>
      <c r="D5622">
        <v>377.58800000000002</v>
      </c>
      <c r="E5622">
        <v>377.16699999999997</v>
      </c>
      <c r="F5622">
        <v>2113</v>
      </c>
      <c r="G5622" s="3">
        <v>-1.4387699999999999E-5</v>
      </c>
    </row>
    <row r="5623" spans="1:7" x14ac:dyDescent="0.25">
      <c r="A5623" s="1"/>
      <c r="B5623">
        <v>2114</v>
      </c>
      <c r="C5623">
        <v>2114</v>
      </c>
      <c r="D5623">
        <v>377.75200000000001</v>
      </c>
      <c r="E5623">
        <v>377.33300000000003</v>
      </c>
      <c r="F5623">
        <v>2114</v>
      </c>
      <c r="G5623" s="3">
        <v>-1.31318E-5</v>
      </c>
    </row>
    <row r="5624" spans="1:7" x14ac:dyDescent="0.25">
      <c r="A5624" s="1"/>
      <c r="B5624">
        <v>2115</v>
      </c>
      <c r="C5624">
        <v>2115</v>
      </c>
      <c r="D5624">
        <v>377.91699999999997</v>
      </c>
      <c r="E5624">
        <v>377.5</v>
      </c>
      <c r="F5624">
        <v>2115</v>
      </c>
      <c r="G5624" s="3">
        <v>-1.1606999999999999E-5</v>
      </c>
    </row>
    <row r="5625" spans="1:7" x14ac:dyDescent="0.25">
      <c r="A5625" s="1"/>
      <c r="B5625">
        <v>2116</v>
      </c>
      <c r="C5625">
        <v>2116</v>
      </c>
      <c r="D5625">
        <v>378.09</v>
      </c>
      <c r="E5625">
        <v>377.66699999999997</v>
      </c>
      <c r="F5625">
        <v>2116</v>
      </c>
      <c r="G5625" s="3">
        <v>-9.6562900000000003E-6</v>
      </c>
    </row>
    <row r="5626" spans="1:7" x14ac:dyDescent="0.25">
      <c r="A5626" s="1"/>
      <c r="B5626">
        <v>2117</v>
      </c>
      <c r="C5626">
        <v>2117</v>
      </c>
      <c r="D5626">
        <v>378.24799999999999</v>
      </c>
      <c r="E5626">
        <v>377.83300000000003</v>
      </c>
      <c r="F5626">
        <v>2117</v>
      </c>
      <c r="G5626" s="3">
        <v>-7.9120300000000002E-6</v>
      </c>
    </row>
    <row r="5627" spans="1:7" x14ac:dyDescent="0.25">
      <c r="A5627" s="1"/>
      <c r="B5627">
        <v>2118</v>
      </c>
      <c r="C5627">
        <v>2118</v>
      </c>
      <c r="D5627">
        <v>378.41800000000001</v>
      </c>
      <c r="E5627">
        <v>378</v>
      </c>
      <c r="F5627">
        <v>2118</v>
      </c>
      <c r="G5627" s="3">
        <v>-6.24646E-6</v>
      </c>
    </row>
    <row r="5628" spans="1:7" x14ac:dyDescent="0.25">
      <c r="A5628" s="1"/>
      <c r="B5628">
        <v>2119</v>
      </c>
      <c r="C5628">
        <v>2119</v>
      </c>
      <c r="D5628">
        <v>378.58100000000002</v>
      </c>
      <c r="E5628">
        <v>378.16699999999997</v>
      </c>
      <c r="F5628">
        <v>2119</v>
      </c>
      <c r="G5628" s="3">
        <v>-4.6392200000000001E-6</v>
      </c>
    </row>
    <row r="5629" spans="1:7" x14ac:dyDescent="0.25">
      <c r="A5629" s="1"/>
      <c r="B5629">
        <v>2120</v>
      </c>
      <c r="C5629">
        <v>2120</v>
      </c>
      <c r="D5629">
        <v>378.755</v>
      </c>
      <c r="E5629">
        <v>378.33300000000003</v>
      </c>
      <c r="F5629">
        <v>2120</v>
      </c>
      <c r="G5629" s="3">
        <v>-3.2793000000000001E-6</v>
      </c>
    </row>
    <row r="5630" spans="1:7" x14ac:dyDescent="0.25">
      <c r="A5630" s="1"/>
      <c r="B5630">
        <v>2121</v>
      </c>
      <c r="C5630">
        <v>2121</v>
      </c>
      <c r="D5630">
        <v>378.91800000000001</v>
      </c>
      <c r="E5630">
        <v>378.5</v>
      </c>
      <c r="F5630">
        <v>2121</v>
      </c>
      <c r="G5630" s="3">
        <v>-2.0901800000000002E-6</v>
      </c>
    </row>
    <row r="5631" spans="1:7" x14ac:dyDescent="0.25">
      <c r="A5631" s="1"/>
      <c r="B5631">
        <v>2122</v>
      </c>
      <c r="C5631">
        <v>2122</v>
      </c>
      <c r="D5631">
        <v>379.09300000000002</v>
      </c>
      <c r="E5631">
        <v>378.66699999999997</v>
      </c>
      <c r="F5631">
        <v>2122</v>
      </c>
      <c r="G5631" s="3">
        <v>-1.3334799999999999E-6</v>
      </c>
    </row>
    <row r="5632" spans="1:7" x14ac:dyDescent="0.25">
      <c r="A5632" s="1"/>
      <c r="B5632">
        <v>2123</v>
      </c>
      <c r="C5632">
        <v>2123</v>
      </c>
      <c r="D5632">
        <v>379.24799999999999</v>
      </c>
      <c r="E5632">
        <v>378.83300000000003</v>
      </c>
      <c r="F5632">
        <v>2123</v>
      </c>
      <c r="G5632" s="3">
        <v>-1.1509399999999999E-6</v>
      </c>
    </row>
    <row r="5633" spans="1:7" x14ac:dyDescent="0.25">
      <c r="A5633" s="1"/>
      <c r="B5633">
        <v>2124</v>
      </c>
      <c r="C5633">
        <v>2124</v>
      </c>
      <c r="D5633">
        <v>379.41800000000001</v>
      </c>
      <c r="E5633">
        <v>379</v>
      </c>
      <c r="F5633">
        <v>2124</v>
      </c>
      <c r="G5633" s="3">
        <v>-1.6420900000000001E-6</v>
      </c>
    </row>
    <row r="5634" spans="1:7" x14ac:dyDescent="0.25">
      <c r="A5634" s="1"/>
      <c r="B5634">
        <v>2125</v>
      </c>
      <c r="C5634">
        <v>2125</v>
      </c>
      <c r="D5634">
        <v>379.584</v>
      </c>
      <c r="E5634">
        <v>379.16699999999997</v>
      </c>
      <c r="F5634">
        <v>2125</v>
      </c>
      <c r="G5634" s="3">
        <v>-2.6648899999999998E-6</v>
      </c>
    </row>
    <row r="5635" spans="1:7" x14ac:dyDescent="0.25">
      <c r="A5635" s="1"/>
      <c r="B5635">
        <v>2126</v>
      </c>
      <c r="C5635">
        <v>2126</v>
      </c>
      <c r="D5635">
        <v>379.75599999999997</v>
      </c>
      <c r="E5635">
        <v>379.33300000000003</v>
      </c>
      <c r="F5635">
        <v>2126</v>
      </c>
      <c r="G5635" s="3">
        <v>-3.8819299999999996E-6</v>
      </c>
    </row>
    <row r="5636" spans="1:7" x14ac:dyDescent="0.25">
      <c r="A5636" s="1"/>
      <c r="B5636">
        <v>2127</v>
      </c>
      <c r="C5636">
        <v>2127</v>
      </c>
      <c r="D5636">
        <v>379.91300000000001</v>
      </c>
      <c r="E5636">
        <v>379.5</v>
      </c>
      <c r="F5636">
        <v>2127</v>
      </c>
      <c r="G5636" s="3">
        <v>-5.1621299999999997E-6</v>
      </c>
    </row>
    <row r="5637" spans="1:7" x14ac:dyDescent="0.25">
      <c r="A5637" s="1"/>
      <c r="B5637">
        <v>2128</v>
      </c>
      <c r="C5637">
        <v>2128</v>
      </c>
      <c r="D5637">
        <v>380.08300000000003</v>
      </c>
      <c r="E5637">
        <v>379.66699999999997</v>
      </c>
      <c r="F5637">
        <v>2128</v>
      </c>
      <c r="G5637" s="3">
        <v>-6.5033799999999997E-6</v>
      </c>
    </row>
    <row r="5638" spans="1:7" x14ac:dyDescent="0.25">
      <c r="A5638" s="1"/>
      <c r="B5638">
        <v>2129</v>
      </c>
      <c r="C5638">
        <v>2129</v>
      </c>
      <c r="D5638">
        <v>380.25</v>
      </c>
      <c r="E5638">
        <v>379.83300000000003</v>
      </c>
      <c r="F5638">
        <v>2129</v>
      </c>
      <c r="G5638" s="3">
        <v>-7.2626900000000001E-6</v>
      </c>
    </row>
    <row r="5639" spans="1:7" x14ac:dyDescent="0.25">
      <c r="A5639" s="1"/>
      <c r="B5639">
        <v>2130</v>
      </c>
      <c r="C5639">
        <v>2130</v>
      </c>
      <c r="D5639">
        <v>380.41699999999997</v>
      </c>
      <c r="E5639">
        <v>380</v>
      </c>
      <c r="F5639">
        <v>2130</v>
      </c>
      <c r="G5639" s="3">
        <v>-7.6889500000000003E-6</v>
      </c>
    </row>
    <row r="5640" spans="1:7" x14ac:dyDescent="0.25">
      <c r="A5640" s="1"/>
      <c r="B5640">
        <v>2131</v>
      </c>
      <c r="C5640">
        <v>2131</v>
      </c>
      <c r="D5640">
        <v>380.58600000000001</v>
      </c>
      <c r="E5640">
        <v>380.16699999999997</v>
      </c>
      <c r="F5640">
        <v>2131</v>
      </c>
      <c r="G5640" s="3">
        <v>-7.8838900000000002E-6</v>
      </c>
    </row>
    <row r="5641" spans="1:7" x14ac:dyDescent="0.25">
      <c r="A5641" s="1"/>
      <c r="B5641">
        <v>2132</v>
      </c>
      <c r="C5641">
        <v>2132</v>
      </c>
      <c r="D5641">
        <v>380.74900000000002</v>
      </c>
      <c r="E5641">
        <v>380.33300000000003</v>
      </c>
      <c r="F5641">
        <v>2132</v>
      </c>
      <c r="G5641" s="3">
        <v>-7.8586199999999993E-6</v>
      </c>
    </row>
    <row r="5642" spans="1:7" x14ac:dyDescent="0.25">
      <c r="A5642" s="1"/>
      <c r="B5642">
        <v>2133</v>
      </c>
      <c r="C5642">
        <v>2133</v>
      </c>
      <c r="D5642">
        <v>380.91699999999997</v>
      </c>
      <c r="E5642">
        <v>380.5</v>
      </c>
      <c r="F5642">
        <v>2133</v>
      </c>
      <c r="G5642" s="3">
        <v>-7.8418199999999997E-6</v>
      </c>
    </row>
    <row r="5643" spans="1:7" x14ac:dyDescent="0.25">
      <c r="A5643" s="1"/>
      <c r="B5643">
        <v>2134</v>
      </c>
      <c r="C5643">
        <v>2134</v>
      </c>
      <c r="D5643">
        <v>381.089</v>
      </c>
      <c r="E5643">
        <v>380.66699999999997</v>
      </c>
      <c r="F5643">
        <v>2134</v>
      </c>
      <c r="G5643" s="3">
        <v>-7.8643000000000002E-6</v>
      </c>
    </row>
    <row r="5644" spans="1:7" x14ac:dyDescent="0.25">
      <c r="A5644" s="1"/>
      <c r="B5644">
        <v>2135</v>
      </c>
      <c r="C5644">
        <v>2135</v>
      </c>
      <c r="D5644">
        <v>381.24900000000002</v>
      </c>
      <c r="E5644">
        <v>380.83300000000003</v>
      </c>
      <c r="F5644">
        <v>2135</v>
      </c>
      <c r="G5644" s="3">
        <v>-7.9176800000000007E-6</v>
      </c>
    </row>
    <row r="5645" spans="1:7" x14ac:dyDescent="0.25">
      <c r="A5645" s="1"/>
      <c r="B5645">
        <v>2136</v>
      </c>
      <c r="C5645">
        <v>2136</v>
      </c>
      <c r="D5645">
        <v>381.41899999999998</v>
      </c>
      <c r="E5645">
        <v>381</v>
      </c>
      <c r="F5645">
        <v>2136</v>
      </c>
      <c r="G5645" s="3">
        <v>-7.9815899999999993E-6</v>
      </c>
    </row>
    <row r="5646" spans="1:7" x14ac:dyDescent="0.25">
      <c r="A5646" s="1"/>
      <c r="B5646">
        <v>2137</v>
      </c>
      <c r="C5646">
        <v>2137</v>
      </c>
      <c r="D5646">
        <v>381.589</v>
      </c>
      <c r="E5646">
        <v>381.16699999999997</v>
      </c>
      <c r="F5646">
        <v>2137</v>
      </c>
      <c r="G5646" s="3">
        <v>-8.0865600000000004E-6</v>
      </c>
    </row>
    <row r="5647" spans="1:7" x14ac:dyDescent="0.25">
      <c r="A5647" s="1"/>
      <c r="B5647">
        <v>2138</v>
      </c>
      <c r="C5647">
        <v>2138</v>
      </c>
      <c r="D5647">
        <v>381.75299999999999</v>
      </c>
      <c r="E5647">
        <v>381.33300000000003</v>
      </c>
      <c r="F5647">
        <v>2138</v>
      </c>
      <c r="G5647" s="3">
        <v>-8.3719899999999998E-6</v>
      </c>
    </row>
    <row r="5648" spans="1:7" x14ac:dyDescent="0.25">
      <c r="A5648" s="1"/>
      <c r="B5648">
        <v>2139</v>
      </c>
      <c r="C5648">
        <v>2139</v>
      </c>
      <c r="D5648">
        <v>381.92</v>
      </c>
      <c r="E5648">
        <v>381.5</v>
      </c>
      <c r="F5648">
        <v>2139</v>
      </c>
      <c r="G5648" s="3">
        <v>-8.6176899999999998E-6</v>
      </c>
    </row>
    <row r="5649" spans="1:7" x14ac:dyDescent="0.25">
      <c r="A5649" s="1"/>
      <c r="B5649">
        <v>2140</v>
      </c>
      <c r="C5649">
        <v>2140</v>
      </c>
      <c r="D5649">
        <v>382.08199999999999</v>
      </c>
      <c r="E5649">
        <v>381.66699999999997</v>
      </c>
      <c r="F5649">
        <v>2140</v>
      </c>
      <c r="G5649" s="3">
        <v>-8.7342199999999999E-6</v>
      </c>
    </row>
    <row r="5650" spans="1:7" x14ac:dyDescent="0.25">
      <c r="A5650" s="1"/>
      <c r="B5650">
        <v>2141</v>
      </c>
      <c r="C5650">
        <v>2141</v>
      </c>
      <c r="D5650">
        <v>382.25400000000002</v>
      </c>
      <c r="E5650">
        <v>381.83300000000003</v>
      </c>
      <c r="F5650">
        <v>2141</v>
      </c>
      <c r="G5650" s="3">
        <v>-8.6711299999999994E-6</v>
      </c>
    </row>
    <row r="5651" spans="1:7" x14ac:dyDescent="0.25">
      <c r="A5651" s="1"/>
      <c r="B5651">
        <v>2142</v>
      </c>
      <c r="C5651">
        <v>2142</v>
      </c>
      <c r="D5651">
        <v>382.42099999999999</v>
      </c>
      <c r="E5651">
        <v>382</v>
      </c>
      <c r="F5651">
        <v>2142</v>
      </c>
      <c r="G5651" s="3">
        <v>-8.3467099999999999E-6</v>
      </c>
    </row>
    <row r="5652" spans="1:7" x14ac:dyDescent="0.25">
      <c r="A5652" s="1"/>
      <c r="B5652">
        <v>2143</v>
      </c>
      <c r="C5652">
        <v>2143</v>
      </c>
      <c r="D5652">
        <v>382.584</v>
      </c>
      <c r="E5652">
        <v>382.16699999999997</v>
      </c>
      <c r="F5652">
        <v>2143</v>
      </c>
      <c r="G5652" s="3">
        <v>-7.9968100000000001E-6</v>
      </c>
    </row>
    <row r="5653" spans="1:7" x14ac:dyDescent="0.25">
      <c r="A5653" s="1"/>
      <c r="B5653">
        <v>2144</v>
      </c>
      <c r="C5653">
        <v>2144</v>
      </c>
      <c r="D5653">
        <v>382.75700000000001</v>
      </c>
      <c r="E5653">
        <v>382.33300000000003</v>
      </c>
      <c r="F5653">
        <v>2144</v>
      </c>
      <c r="G5653" s="3">
        <v>-7.7441999999999995E-6</v>
      </c>
    </row>
    <row r="5654" spans="1:7" x14ac:dyDescent="0.25">
      <c r="A5654" s="1"/>
      <c r="B5654">
        <v>2145</v>
      </c>
      <c r="C5654">
        <v>2145</v>
      </c>
      <c r="D5654">
        <v>382.91899999999998</v>
      </c>
      <c r="E5654">
        <v>382.5</v>
      </c>
      <c r="F5654">
        <v>2145</v>
      </c>
      <c r="G5654" s="3">
        <v>-7.7934900000000002E-6</v>
      </c>
    </row>
    <row r="5655" spans="1:7" x14ac:dyDescent="0.25">
      <c r="A5655" s="1"/>
      <c r="B5655">
        <v>2146</v>
      </c>
      <c r="C5655">
        <v>2146</v>
      </c>
      <c r="D5655">
        <v>383.08699999999999</v>
      </c>
      <c r="E5655">
        <v>382.66699999999997</v>
      </c>
      <c r="F5655">
        <v>2146</v>
      </c>
      <c r="G5655" s="3">
        <v>-8.0515400000000002E-6</v>
      </c>
    </row>
    <row r="5656" spans="1:7" x14ac:dyDescent="0.25">
      <c r="A5656" s="1"/>
      <c r="B5656">
        <v>2147</v>
      </c>
      <c r="C5656">
        <v>2147</v>
      </c>
      <c r="D5656">
        <v>383.262</v>
      </c>
      <c r="E5656">
        <v>382.83300000000003</v>
      </c>
      <c r="F5656">
        <v>2147</v>
      </c>
      <c r="G5656" s="3">
        <v>-8.41074E-6</v>
      </c>
    </row>
    <row r="5657" spans="1:7" x14ac:dyDescent="0.25">
      <c r="A5657" s="1"/>
      <c r="B5657">
        <v>2148</v>
      </c>
      <c r="C5657">
        <v>2148</v>
      </c>
      <c r="D5657">
        <v>383.423</v>
      </c>
      <c r="E5657">
        <v>383</v>
      </c>
      <c r="F5657">
        <v>2148</v>
      </c>
      <c r="G5657" s="3">
        <v>-8.8135699999999994E-6</v>
      </c>
    </row>
    <row r="5658" spans="1:7" x14ac:dyDescent="0.25">
      <c r="A5658" s="1"/>
      <c r="B5658">
        <v>2149</v>
      </c>
      <c r="C5658">
        <v>2149</v>
      </c>
      <c r="D5658">
        <v>383.59100000000001</v>
      </c>
      <c r="E5658">
        <v>383.16699999999997</v>
      </c>
      <c r="F5658">
        <v>2149</v>
      </c>
      <c r="G5658" s="3">
        <v>-9.0914499999999992E-6</v>
      </c>
    </row>
    <row r="5659" spans="1:7" x14ac:dyDescent="0.25">
      <c r="A5659" s="1"/>
      <c r="B5659">
        <v>2150</v>
      </c>
      <c r="C5659">
        <v>2150</v>
      </c>
      <c r="D5659">
        <v>383.75599999999997</v>
      </c>
      <c r="E5659">
        <v>383.33300000000003</v>
      </c>
      <c r="F5659">
        <v>2150</v>
      </c>
      <c r="G5659" s="3">
        <v>-9.2653999999999994E-6</v>
      </c>
    </row>
    <row r="5660" spans="1:7" x14ac:dyDescent="0.25">
      <c r="A5660" s="1"/>
      <c r="B5660">
        <v>2151</v>
      </c>
      <c r="C5660">
        <v>2151</v>
      </c>
      <c r="D5660">
        <v>383.91199999999998</v>
      </c>
      <c r="E5660">
        <v>383.5</v>
      </c>
      <c r="F5660">
        <v>2151</v>
      </c>
      <c r="G5660" s="3">
        <v>-9.2555100000000004E-6</v>
      </c>
    </row>
    <row r="5661" spans="1:7" x14ac:dyDescent="0.25">
      <c r="A5661" s="1"/>
      <c r="B5661">
        <v>2152</v>
      </c>
      <c r="C5661">
        <v>2152</v>
      </c>
      <c r="D5661">
        <v>384.084</v>
      </c>
      <c r="E5661">
        <v>383.66699999999997</v>
      </c>
      <c r="F5661">
        <v>2152</v>
      </c>
      <c r="G5661" s="3">
        <v>-9.0021800000000003E-6</v>
      </c>
    </row>
    <row r="5662" spans="1:7" x14ac:dyDescent="0.25">
      <c r="A5662" s="1"/>
      <c r="B5662">
        <v>2153</v>
      </c>
      <c r="C5662">
        <v>2153</v>
      </c>
      <c r="D5662">
        <v>384.25</v>
      </c>
      <c r="E5662">
        <v>383.83300000000003</v>
      </c>
      <c r="F5662">
        <v>2153</v>
      </c>
      <c r="G5662" s="3">
        <v>-8.3685600000000004E-6</v>
      </c>
    </row>
    <row r="5663" spans="1:7" x14ac:dyDescent="0.25">
      <c r="A5663" s="1"/>
      <c r="B5663">
        <v>2154</v>
      </c>
      <c r="C5663">
        <v>2154</v>
      </c>
      <c r="D5663">
        <v>384.42700000000002</v>
      </c>
      <c r="E5663">
        <v>384</v>
      </c>
      <c r="F5663">
        <v>2154</v>
      </c>
      <c r="G5663" s="3">
        <v>-7.4355999999999996E-6</v>
      </c>
    </row>
    <row r="5664" spans="1:7" x14ac:dyDescent="0.25">
      <c r="A5664" s="1"/>
      <c r="B5664">
        <v>2155</v>
      </c>
      <c r="C5664">
        <v>2155</v>
      </c>
      <c r="D5664">
        <v>384.59500000000003</v>
      </c>
      <c r="E5664">
        <v>384.16699999999997</v>
      </c>
      <c r="F5664">
        <v>2155</v>
      </c>
      <c r="G5664" s="3">
        <v>-6.5535199999999997E-6</v>
      </c>
    </row>
    <row r="5665" spans="1:7" x14ac:dyDescent="0.25">
      <c r="A5665" s="1"/>
      <c r="B5665">
        <v>2156</v>
      </c>
      <c r="C5665">
        <v>2156</v>
      </c>
      <c r="D5665">
        <v>384.75200000000001</v>
      </c>
      <c r="E5665">
        <v>384.33300000000003</v>
      </c>
      <c r="F5665">
        <v>2156</v>
      </c>
      <c r="G5665" s="3">
        <v>-5.8869499999999996E-6</v>
      </c>
    </row>
    <row r="5666" spans="1:7" x14ac:dyDescent="0.25">
      <c r="A5666" s="1"/>
      <c r="B5666">
        <v>2157</v>
      </c>
      <c r="C5666">
        <v>2157</v>
      </c>
      <c r="D5666">
        <v>384.916</v>
      </c>
      <c r="E5666">
        <v>384.5</v>
      </c>
      <c r="F5666">
        <v>2157</v>
      </c>
      <c r="G5666" s="3">
        <v>-5.5499900000000004E-6</v>
      </c>
    </row>
    <row r="5667" spans="1:7" x14ac:dyDescent="0.25">
      <c r="A5667" s="1"/>
      <c r="B5667">
        <v>2158</v>
      </c>
      <c r="C5667">
        <v>2158</v>
      </c>
      <c r="D5667">
        <v>385.084</v>
      </c>
      <c r="E5667">
        <v>384.66699999999997</v>
      </c>
      <c r="F5667">
        <v>2158</v>
      </c>
      <c r="G5667" s="3">
        <v>-5.6398599999999997E-6</v>
      </c>
    </row>
    <row r="5668" spans="1:7" x14ac:dyDescent="0.25">
      <c r="A5668" s="1"/>
      <c r="B5668">
        <v>2159</v>
      </c>
      <c r="C5668">
        <v>2159</v>
      </c>
      <c r="D5668">
        <v>385.24900000000002</v>
      </c>
      <c r="E5668">
        <v>384.83300000000003</v>
      </c>
      <c r="F5668">
        <v>2159</v>
      </c>
      <c r="G5668" s="3">
        <v>-6.0011699999999998E-6</v>
      </c>
    </row>
    <row r="5669" spans="1:7" x14ac:dyDescent="0.25">
      <c r="A5669" s="1"/>
      <c r="B5669">
        <v>2160</v>
      </c>
      <c r="C5669">
        <v>2160</v>
      </c>
      <c r="D5669">
        <v>385.416</v>
      </c>
      <c r="E5669">
        <v>385</v>
      </c>
      <c r="F5669">
        <v>2160</v>
      </c>
      <c r="G5669" s="3">
        <v>-6.5559899999999997E-6</v>
      </c>
    </row>
    <row r="5670" spans="1:7" x14ac:dyDescent="0.25">
      <c r="A5670" s="1"/>
      <c r="B5670">
        <v>2161</v>
      </c>
      <c r="C5670">
        <v>2161</v>
      </c>
      <c r="D5670">
        <v>385.58800000000002</v>
      </c>
      <c r="E5670">
        <v>385.16699999999997</v>
      </c>
      <c r="F5670">
        <v>2161</v>
      </c>
      <c r="G5670" s="3">
        <v>-7.2548000000000004E-6</v>
      </c>
    </row>
    <row r="5671" spans="1:7" x14ac:dyDescent="0.25">
      <c r="A5671" s="1"/>
      <c r="B5671">
        <v>2162</v>
      </c>
      <c r="C5671">
        <v>2162</v>
      </c>
      <c r="D5671">
        <v>385.75200000000001</v>
      </c>
      <c r="E5671">
        <v>385.33300000000003</v>
      </c>
      <c r="F5671">
        <v>2162</v>
      </c>
      <c r="G5671" s="3">
        <v>-7.8891899999999999E-6</v>
      </c>
    </row>
    <row r="5672" spans="1:7" x14ac:dyDescent="0.25">
      <c r="A5672" s="1"/>
      <c r="B5672">
        <v>2163</v>
      </c>
      <c r="C5672">
        <v>2163</v>
      </c>
      <c r="D5672">
        <v>385.916</v>
      </c>
      <c r="E5672">
        <v>385.5</v>
      </c>
      <c r="F5672">
        <v>2163</v>
      </c>
      <c r="G5672" s="3">
        <v>-8.48908E-6</v>
      </c>
    </row>
    <row r="5673" spans="1:7" x14ac:dyDescent="0.25">
      <c r="A5673" s="1"/>
      <c r="B5673">
        <v>2164</v>
      </c>
      <c r="C5673">
        <v>2164</v>
      </c>
      <c r="D5673">
        <v>386.08</v>
      </c>
      <c r="E5673">
        <v>385.66699999999997</v>
      </c>
      <c r="F5673">
        <v>2164</v>
      </c>
      <c r="G5673" s="3">
        <v>-8.9889400000000007E-6</v>
      </c>
    </row>
    <row r="5674" spans="1:7" x14ac:dyDescent="0.25">
      <c r="A5674" s="1"/>
      <c r="B5674">
        <v>2165</v>
      </c>
      <c r="C5674">
        <v>2165</v>
      </c>
      <c r="D5674">
        <v>386.245</v>
      </c>
      <c r="E5674">
        <v>385.83300000000003</v>
      </c>
      <c r="F5674">
        <v>2165</v>
      </c>
      <c r="G5674" s="3">
        <v>-9.1038400000000002E-6</v>
      </c>
    </row>
    <row r="5675" spans="1:7" x14ac:dyDescent="0.25">
      <c r="A5675" s="1"/>
      <c r="B5675">
        <v>2166</v>
      </c>
      <c r="C5675">
        <v>2166</v>
      </c>
      <c r="D5675">
        <v>386.42099999999999</v>
      </c>
      <c r="E5675">
        <v>386</v>
      </c>
      <c r="F5675">
        <v>2166</v>
      </c>
      <c r="G5675" s="3">
        <v>-8.8232700000000003E-6</v>
      </c>
    </row>
    <row r="5676" spans="1:7" x14ac:dyDescent="0.25">
      <c r="A5676" s="1"/>
      <c r="B5676">
        <v>2167</v>
      </c>
      <c r="C5676">
        <v>2167</v>
      </c>
      <c r="D5676">
        <v>386.58199999999999</v>
      </c>
      <c r="E5676">
        <v>386.16699999999997</v>
      </c>
      <c r="F5676">
        <v>2167</v>
      </c>
      <c r="G5676" s="3">
        <v>-8.2461200000000003E-6</v>
      </c>
    </row>
    <row r="5677" spans="1:7" x14ac:dyDescent="0.25">
      <c r="A5677" s="1"/>
      <c r="B5677">
        <v>2168</v>
      </c>
      <c r="C5677">
        <v>2168</v>
      </c>
      <c r="D5677">
        <v>386.75099999999998</v>
      </c>
      <c r="E5677">
        <v>386.33300000000003</v>
      </c>
      <c r="F5677">
        <v>2168</v>
      </c>
      <c r="G5677" s="3">
        <v>-7.4428799999999998E-6</v>
      </c>
    </row>
    <row r="5678" spans="1:7" x14ac:dyDescent="0.25">
      <c r="A5678" s="1"/>
      <c r="B5678">
        <v>2169</v>
      </c>
      <c r="C5678">
        <v>2169</v>
      </c>
      <c r="D5678">
        <v>386.916</v>
      </c>
      <c r="E5678">
        <v>386.5</v>
      </c>
      <c r="F5678">
        <v>2169</v>
      </c>
      <c r="G5678" s="3">
        <v>-6.3837200000000001E-6</v>
      </c>
    </row>
    <row r="5679" spans="1:7" x14ac:dyDescent="0.25">
      <c r="A5679" s="1"/>
      <c r="B5679">
        <v>2170</v>
      </c>
      <c r="C5679">
        <v>2170</v>
      </c>
      <c r="D5679">
        <v>387.08300000000003</v>
      </c>
      <c r="E5679">
        <v>386.66699999999997</v>
      </c>
      <c r="F5679">
        <v>2170</v>
      </c>
      <c r="G5679" s="3">
        <v>-5.2944599999999996E-6</v>
      </c>
    </row>
    <row r="5680" spans="1:7" x14ac:dyDescent="0.25">
      <c r="A5680" s="1"/>
      <c r="B5680">
        <v>2171</v>
      </c>
      <c r="C5680">
        <v>2171</v>
      </c>
      <c r="D5680">
        <v>387.25299999999999</v>
      </c>
      <c r="E5680">
        <v>386.83300000000003</v>
      </c>
      <c r="F5680">
        <v>2171</v>
      </c>
      <c r="G5680" s="3">
        <v>-4.1809400000000003E-6</v>
      </c>
    </row>
    <row r="5681" spans="1:7" x14ac:dyDescent="0.25">
      <c r="A5681" s="1"/>
      <c r="B5681">
        <v>2172</v>
      </c>
      <c r="C5681">
        <v>2172</v>
      </c>
      <c r="D5681">
        <v>387.41399999999999</v>
      </c>
      <c r="E5681">
        <v>387</v>
      </c>
      <c r="F5681">
        <v>2172</v>
      </c>
      <c r="G5681" s="3">
        <v>-3.0708299999999999E-6</v>
      </c>
    </row>
    <row r="5682" spans="1:7" x14ac:dyDescent="0.25">
      <c r="A5682" s="1"/>
      <c r="B5682">
        <v>2173</v>
      </c>
      <c r="C5682">
        <v>2173</v>
      </c>
      <c r="D5682">
        <v>387.57400000000001</v>
      </c>
      <c r="E5682">
        <v>387.16699999999997</v>
      </c>
      <c r="F5682">
        <v>2173</v>
      </c>
      <c r="G5682" s="3">
        <v>-1.9343100000000001E-6</v>
      </c>
    </row>
    <row r="5683" spans="1:7" x14ac:dyDescent="0.25">
      <c r="A5683" s="1"/>
      <c r="B5683">
        <v>2174</v>
      </c>
      <c r="C5683">
        <v>2174</v>
      </c>
      <c r="D5683">
        <v>387.75099999999998</v>
      </c>
      <c r="E5683">
        <v>387.33300000000003</v>
      </c>
      <c r="F5683">
        <v>2174</v>
      </c>
      <c r="G5683" s="3">
        <v>-8.8193899999999999E-7</v>
      </c>
    </row>
    <row r="5684" spans="1:7" x14ac:dyDescent="0.25">
      <c r="A5684" s="1"/>
      <c r="B5684">
        <v>2175</v>
      </c>
      <c r="C5684">
        <v>2175</v>
      </c>
      <c r="D5684">
        <v>387.91</v>
      </c>
      <c r="E5684">
        <v>387.5</v>
      </c>
      <c r="F5684">
        <v>2175</v>
      </c>
      <c r="G5684" s="3">
        <v>2.2839699999999998E-8</v>
      </c>
    </row>
    <row r="5685" spans="1:7" x14ac:dyDescent="0.25">
      <c r="A5685" s="1"/>
      <c r="B5685">
        <v>2176</v>
      </c>
      <c r="C5685">
        <v>2176</v>
      </c>
      <c r="D5685">
        <v>388.07400000000001</v>
      </c>
      <c r="E5685">
        <v>387.66699999999997</v>
      </c>
      <c r="F5685">
        <v>2176</v>
      </c>
      <c r="G5685" s="3">
        <v>6.4483700000000002E-7</v>
      </c>
    </row>
    <row r="5686" spans="1:7" x14ac:dyDescent="0.25">
      <c r="A5686" s="1"/>
      <c r="B5686">
        <v>2177</v>
      </c>
      <c r="C5686">
        <v>2177</v>
      </c>
      <c r="D5686">
        <v>388.245</v>
      </c>
      <c r="E5686">
        <v>387.83300000000003</v>
      </c>
      <c r="F5686">
        <v>2177</v>
      </c>
      <c r="G5686" s="3">
        <v>6.7879199999999995E-7</v>
      </c>
    </row>
    <row r="5687" spans="1:7" x14ac:dyDescent="0.25">
      <c r="A5687" s="1"/>
      <c r="B5687">
        <v>2178</v>
      </c>
      <c r="C5687">
        <v>2178</v>
      </c>
      <c r="D5687">
        <v>388.40699999999998</v>
      </c>
      <c r="E5687">
        <v>388</v>
      </c>
      <c r="F5687">
        <v>2178</v>
      </c>
      <c r="G5687" s="3">
        <v>3.7852900000000001E-7</v>
      </c>
    </row>
    <row r="5688" spans="1:7" x14ac:dyDescent="0.25">
      <c r="A5688" s="1"/>
      <c r="B5688">
        <v>2179</v>
      </c>
      <c r="C5688">
        <v>2179</v>
      </c>
      <c r="D5688">
        <v>388.57799999999997</v>
      </c>
      <c r="E5688">
        <v>388.16699999999997</v>
      </c>
      <c r="F5688">
        <v>2179</v>
      </c>
      <c r="G5688" s="3">
        <v>-3.54471E-7</v>
      </c>
    </row>
    <row r="5689" spans="1:7" x14ac:dyDescent="0.25">
      <c r="A5689" s="1"/>
      <c r="B5689">
        <v>2180</v>
      </c>
      <c r="C5689">
        <v>2180</v>
      </c>
      <c r="D5689">
        <v>388.745</v>
      </c>
      <c r="E5689">
        <v>388.33300000000003</v>
      </c>
      <c r="F5689">
        <v>2180</v>
      </c>
      <c r="G5689" s="3">
        <v>-1.4626500000000001E-6</v>
      </c>
    </row>
    <row r="5690" spans="1:7" x14ac:dyDescent="0.25">
      <c r="A5690" s="1"/>
      <c r="B5690">
        <v>2181</v>
      </c>
      <c r="C5690">
        <v>2181</v>
      </c>
      <c r="D5690">
        <v>388.90800000000002</v>
      </c>
      <c r="E5690">
        <v>388.5</v>
      </c>
      <c r="F5690">
        <v>2181</v>
      </c>
      <c r="G5690" s="3">
        <v>-3.0458799999999998E-6</v>
      </c>
    </row>
    <row r="5691" spans="1:7" x14ac:dyDescent="0.25">
      <c r="A5691" s="1"/>
      <c r="B5691">
        <v>2182</v>
      </c>
      <c r="C5691">
        <v>2182</v>
      </c>
      <c r="D5691">
        <v>389.07600000000002</v>
      </c>
      <c r="E5691">
        <v>388.66699999999997</v>
      </c>
      <c r="F5691">
        <v>2182</v>
      </c>
      <c r="G5691" s="3">
        <v>-4.64738E-6</v>
      </c>
    </row>
    <row r="5692" spans="1:7" x14ac:dyDescent="0.25">
      <c r="A5692" s="1"/>
      <c r="B5692">
        <v>2183</v>
      </c>
      <c r="C5692">
        <v>2183</v>
      </c>
      <c r="D5692">
        <v>389.24400000000003</v>
      </c>
      <c r="E5692">
        <v>388.83300000000003</v>
      </c>
      <c r="F5692">
        <v>2183</v>
      </c>
      <c r="G5692" s="3">
        <v>-6.1652800000000004E-6</v>
      </c>
    </row>
    <row r="5693" spans="1:7" x14ac:dyDescent="0.25">
      <c r="A5693" s="1"/>
      <c r="B5693">
        <v>2184</v>
      </c>
      <c r="C5693">
        <v>2184</v>
      </c>
      <c r="D5693">
        <v>389.411</v>
      </c>
      <c r="E5693">
        <v>389</v>
      </c>
      <c r="F5693">
        <v>2184</v>
      </c>
      <c r="G5693" s="3">
        <v>-7.5088E-6</v>
      </c>
    </row>
    <row r="5694" spans="1:7" x14ac:dyDescent="0.25">
      <c r="A5694" s="1"/>
      <c r="B5694">
        <v>2185</v>
      </c>
      <c r="C5694">
        <v>2185</v>
      </c>
      <c r="D5694">
        <v>389.57900000000001</v>
      </c>
      <c r="E5694">
        <v>389.16699999999997</v>
      </c>
      <c r="F5694">
        <v>2185</v>
      </c>
      <c r="G5694" s="3">
        <v>-8.4909700000000001E-6</v>
      </c>
    </row>
    <row r="5695" spans="1:7" x14ac:dyDescent="0.25">
      <c r="A5695" s="1"/>
      <c r="B5695">
        <v>2186</v>
      </c>
      <c r="C5695">
        <v>2186</v>
      </c>
      <c r="D5695">
        <v>389.74299999999999</v>
      </c>
      <c r="E5695">
        <v>389.33300000000003</v>
      </c>
      <c r="F5695">
        <v>2186</v>
      </c>
      <c r="G5695" s="3">
        <v>-9.1815599999999992E-6</v>
      </c>
    </row>
    <row r="5696" spans="1:7" x14ac:dyDescent="0.25">
      <c r="A5696" s="1"/>
      <c r="B5696">
        <v>2187</v>
      </c>
      <c r="C5696">
        <v>2187</v>
      </c>
      <c r="D5696">
        <v>389.91300000000001</v>
      </c>
      <c r="E5696">
        <v>389.5</v>
      </c>
      <c r="F5696">
        <v>2187</v>
      </c>
      <c r="G5696" s="3">
        <v>-9.57579E-6</v>
      </c>
    </row>
    <row r="5697" spans="1:7" x14ac:dyDescent="0.25">
      <c r="A5697" s="1"/>
      <c r="B5697">
        <v>2188</v>
      </c>
      <c r="C5697">
        <v>2188</v>
      </c>
      <c r="D5697">
        <v>390.07400000000001</v>
      </c>
      <c r="E5697">
        <v>389.66699999999997</v>
      </c>
      <c r="F5697">
        <v>2188</v>
      </c>
      <c r="G5697" s="3">
        <v>-9.5694899999999998E-6</v>
      </c>
    </row>
    <row r="5698" spans="1:7" x14ac:dyDescent="0.25">
      <c r="A5698" s="1"/>
      <c r="B5698">
        <v>2189</v>
      </c>
      <c r="C5698">
        <v>2189</v>
      </c>
      <c r="D5698">
        <v>390.23899999999998</v>
      </c>
      <c r="E5698">
        <v>389.83300000000003</v>
      </c>
      <c r="F5698">
        <v>2189</v>
      </c>
      <c r="G5698" s="3">
        <v>-8.9198299999999993E-6</v>
      </c>
    </row>
    <row r="5699" spans="1:7" x14ac:dyDescent="0.25">
      <c r="A5699" s="1"/>
      <c r="B5699">
        <v>2190</v>
      </c>
      <c r="C5699">
        <v>2190</v>
      </c>
      <c r="D5699">
        <v>390.41199999999998</v>
      </c>
      <c r="E5699">
        <v>390</v>
      </c>
      <c r="F5699">
        <v>2190</v>
      </c>
      <c r="G5699" s="3">
        <v>-7.7845800000000003E-6</v>
      </c>
    </row>
    <row r="5700" spans="1:7" x14ac:dyDescent="0.25">
      <c r="A5700" s="1"/>
      <c r="B5700">
        <v>2191</v>
      </c>
      <c r="C5700">
        <v>2191</v>
      </c>
      <c r="D5700">
        <v>390.57100000000003</v>
      </c>
      <c r="E5700">
        <v>390.16699999999997</v>
      </c>
      <c r="F5700">
        <v>2191</v>
      </c>
      <c r="G5700" s="3">
        <v>-6.2423399999999998E-6</v>
      </c>
    </row>
    <row r="5701" spans="1:7" x14ac:dyDescent="0.25">
      <c r="A5701" s="1"/>
      <c r="B5701">
        <v>2192</v>
      </c>
      <c r="C5701">
        <v>2192</v>
      </c>
      <c r="D5701">
        <v>390.73899999999998</v>
      </c>
      <c r="E5701">
        <v>390.33300000000003</v>
      </c>
      <c r="F5701">
        <v>2192</v>
      </c>
      <c r="G5701" s="3">
        <v>-4.45268E-6</v>
      </c>
    </row>
    <row r="5702" spans="1:7" x14ac:dyDescent="0.25">
      <c r="A5702" s="1"/>
      <c r="B5702">
        <v>2193</v>
      </c>
      <c r="C5702">
        <v>2193</v>
      </c>
      <c r="D5702">
        <v>390.91</v>
      </c>
      <c r="E5702">
        <v>390.5</v>
      </c>
      <c r="F5702">
        <v>2193</v>
      </c>
      <c r="G5702" s="3">
        <v>-2.21813E-6</v>
      </c>
    </row>
    <row r="5703" spans="1:7" x14ac:dyDescent="0.25">
      <c r="A5703" s="1"/>
      <c r="B5703">
        <v>2194</v>
      </c>
      <c r="C5703">
        <v>2194</v>
      </c>
      <c r="D5703">
        <v>391.07900000000001</v>
      </c>
      <c r="E5703">
        <v>390.66699999999997</v>
      </c>
      <c r="F5703">
        <v>2194</v>
      </c>
      <c r="G5703" s="3">
        <v>-2.7997799999999999E-7</v>
      </c>
    </row>
    <row r="5704" spans="1:7" x14ac:dyDescent="0.25">
      <c r="A5704" s="1"/>
      <c r="B5704">
        <v>2195</v>
      </c>
      <c r="C5704">
        <v>2195</v>
      </c>
      <c r="D5704">
        <v>391.23700000000002</v>
      </c>
      <c r="E5704">
        <v>390.83300000000003</v>
      </c>
      <c r="F5704">
        <v>2195</v>
      </c>
      <c r="G5704" s="3">
        <v>1.37504E-6</v>
      </c>
    </row>
    <row r="5705" spans="1:7" x14ac:dyDescent="0.25">
      <c r="A5705" s="1"/>
      <c r="B5705">
        <v>2196</v>
      </c>
      <c r="C5705">
        <v>2196</v>
      </c>
      <c r="D5705">
        <v>391.40899999999999</v>
      </c>
      <c r="E5705">
        <v>391</v>
      </c>
      <c r="F5705">
        <v>2196</v>
      </c>
      <c r="G5705" s="3">
        <v>2.7294500000000002E-6</v>
      </c>
    </row>
    <row r="5706" spans="1:7" x14ac:dyDescent="0.25">
      <c r="A5706" s="1"/>
      <c r="B5706">
        <v>2197</v>
      </c>
      <c r="C5706">
        <v>2197</v>
      </c>
      <c r="D5706">
        <v>391.57400000000001</v>
      </c>
      <c r="E5706">
        <v>391.16699999999997</v>
      </c>
      <c r="F5706">
        <v>2197</v>
      </c>
      <c r="G5706" s="3">
        <v>3.3331899999999998E-6</v>
      </c>
    </row>
    <row r="5707" spans="1:7" x14ac:dyDescent="0.25">
      <c r="A5707" s="1"/>
      <c r="B5707">
        <v>2198</v>
      </c>
      <c r="C5707">
        <v>2198</v>
      </c>
      <c r="D5707">
        <v>391.74700000000001</v>
      </c>
      <c r="E5707">
        <v>391.33300000000003</v>
      </c>
      <c r="F5707">
        <v>2198</v>
      </c>
      <c r="G5707" s="3">
        <v>3.6104499999999999E-6</v>
      </c>
    </row>
    <row r="5708" spans="1:7" x14ac:dyDescent="0.25">
      <c r="A5708" s="1"/>
      <c r="B5708">
        <v>2199</v>
      </c>
      <c r="C5708">
        <v>2199</v>
      </c>
      <c r="D5708">
        <v>391.90899999999999</v>
      </c>
      <c r="E5708">
        <v>391.5</v>
      </c>
      <c r="F5708">
        <v>2199</v>
      </c>
      <c r="G5708" s="3">
        <v>3.4036400000000002E-6</v>
      </c>
    </row>
    <row r="5709" spans="1:7" x14ac:dyDescent="0.25">
      <c r="A5709" s="1"/>
      <c r="B5709">
        <v>2200</v>
      </c>
      <c r="C5709">
        <v>2200</v>
      </c>
      <c r="D5709">
        <v>392.07499999999999</v>
      </c>
      <c r="E5709">
        <v>391.66699999999997</v>
      </c>
      <c r="F5709">
        <v>2200</v>
      </c>
      <c r="G5709" s="3">
        <v>2.6855500000000001E-6</v>
      </c>
    </row>
    <row r="5710" spans="1:7" x14ac:dyDescent="0.25">
      <c r="A5710" s="1"/>
      <c r="B5710">
        <v>2201</v>
      </c>
      <c r="C5710">
        <v>2201</v>
      </c>
      <c r="D5710">
        <v>392.24</v>
      </c>
      <c r="E5710">
        <v>391.83300000000003</v>
      </c>
      <c r="F5710">
        <v>2201</v>
      </c>
      <c r="G5710" s="3">
        <v>1.43654E-6</v>
      </c>
    </row>
    <row r="5711" spans="1:7" x14ac:dyDescent="0.25">
      <c r="A5711" s="1"/>
      <c r="B5711">
        <v>2202</v>
      </c>
      <c r="C5711">
        <v>2202</v>
      </c>
      <c r="D5711">
        <v>392.40699999999998</v>
      </c>
      <c r="E5711">
        <v>392</v>
      </c>
      <c r="F5711">
        <v>2202</v>
      </c>
      <c r="G5711" s="3">
        <v>-1.83975E-7</v>
      </c>
    </row>
    <row r="5712" spans="1:7" x14ac:dyDescent="0.25">
      <c r="A5712" s="1"/>
      <c r="B5712">
        <v>2203</v>
      </c>
      <c r="C5712">
        <v>2203</v>
      </c>
      <c r="D5712">
        <v>392.57400000000001</v>
      </c>
      <c r="E5712">
        <v>392.16699999999997</v>
      </c>
      <c r="F5712">
        <v>2203</v>
      </c>
      <c r="G5712" s="3">
        <v>-1.9499900000000001E-6</v>
      </c>
    </row>
    <row r="5713" spans="1:7" x14ac:dyDescent="0.25">
      <c r="A5713" s="1"/>
      <c r="B5713">
        <v>2204</v>
      </c>
      <c r="C5713">
        <v>2204</v>
      </c>
      <c r="D5713">
        <v>392.73599999999999</v>
      </c>
      <c r="E5713">
        <v>392.33300000000003</v>
      </c>
      <c r="F5713">
        <v>2204</v>
      </c>
      <c r="G5713" s="3">
        <v>-3.7247000000000001E-6</v>
      </c>
    </row>
    <row r="5714" spans="1:7" x14ac:dyDescent="0.25">
      <c r="A5714" s="1"/>
      <c r="B5714">
        <v>2205</v>
      </c>
      <c r="C5714">
        <v>2205</v>
      </c>
      <c r="D5714">
        <v>392.90199999999999</v>
      </c>
      <c r="E5714">
        <v>392.5</v>
      </c>
      <c r="F5714">
        <v>2205</v>
      </c>
      <c r="G5714" s="3">
        <v>-5.6389299999999999E-6</v>
      </c>
    </row>
    <row r="5715" spans="1:7" x14ac:dyDescent="0.25">
      <c r="A5715" s="1"/>
      <c r="B5715">
        <v>2206</v>
      </c>
      <c r="C5715">
        <v>2206</v>
      </c>
      <c r="D5715">
        <v>393.07600000000002</v>
      </c>
      <c r="E5715">
        <v>392.66699999999997</v>
      </c>
      <c r="F5715">
        <v>2206</v>
      </c>
      <c r="G5715" s="3">
        <v>-7.0607199999999997E-6</v>
      </c>
    </row>
    <row r="5716" spans="1:7" x14ac:dyDescent="0.25">
      <c r="A5716" s="1"/>
      <c r="B5716">
        <v>2207</v>
      </c>
      <c r="C5716">
        <v>2207</v>
      </c>
      <c r="D5716">
        <v>393.23700000000002</v>
      </c>
      <c r="E5716">
        <v>392.83300000000003</v>
      </c>
      <c r="F5716">
        <v>2207</v>
      </c>
      <c r="G5716" s="3">
        <v>-8.1539100000000007E-6</v>
      </c>
    </row>
    <row r="5717" spans="1:7" x14ac:dyDescent="0.25">
      <c r="A5717" s="1"/>
      <c r="B5717">
        <v>2208</v>
      </c>
      <c r="C5717">
        <v>2208</v>
      </c>
      <c r="D5717">
        <v>393.39800000000002</v>
      </c>
      <c r="E5717">
        <v>393</v>
      </c>
      <c r="F5717">
        <v>2208</v>
      </c>
      <c r="G5717" s="3">
        <v>-8.9048600000000007E-6</v>
      </c>
    </row>
    <row r="5718" spans="1:7" x14ac:dyDescent="0.25">
      <c r="A5718" s="1"/>
      <c r="B5718">
        <v>2209</v>
      </c>
      <c r="C5718">
        <v>2209</v>
      </c>
      <c r="D5718">
        <v>393.57600000000002</v>
      </c>
      <c r="E5718">
        <v>393.16699999999997</v>
      </c>
      <c r="F5718">
        <v>2209</v>
      </c>
      <c r="G5718" s="3">
        <v>-9.0640199999999997E-6</v>
      </c>
    </row>
    <row r="5719" spans="1:7" x14ac:dyDescent="0.25">
      <c r="A5719" s="1"/>
      <c r="B5719">
        <v>2210</v>
      </c>
      <c r="C5719">
        <v>2210</v>
      </c>
      <c r="D5719">
        <v>393.738</v>
      </c>
      <c r="E5719">
        <v>393.33300000000003</v>
      </c>
      <c r="F5719">
        <v>2210</v>
      </c>
      <c r="G5719" s="3">
        <v>-8.9599899999999999E-6</v>
      </c>
    </row>
    <row r="5720" spans="1:7" x14ac:dyDescent="0.25">
      <c r="A5720" s="1"/>
      <c r="B5720">
        <v>2211</v>
      </c>
      <c r="C5720">
        <v>2211</v>
      </c>
      <c r="D5720">
        <v>393.91300000000001</v>
      </c>
      <c r="E5720">
        <v>393.5</v>
      </c>
      <c r="F5720">
        <v>2211</v>
      </c>
      <c r="G5720" s="3">
        <v>-8.3542200000000001E-6</v>
      </c>
    </row>
    <row r="5721" spans="1:7" x14ac:dyDescent="0.25">
      <c r="A5721" s="1"/>
      <c r="B5721">
        <v>2212</v>
      </c>
      <c r="C5721">
        <v>2212</v>
      </c>
      <c r="D5721">
        <v>394.07900000000001</v>
      </c>
      <c r="E5721">
        <v>393.66699999999997</v>
      </c>
      <c r="F5721">
        <v>2212</v>
      </c>
      <c r="G5721" s="3">
        <v>-7.2749800000000001E-6</v>
      </c>
    </row>
    <row r="5722" spans="1:7" x14ac:dyDescent="0.25">
      <c r="A5722" s="1"/>
      <c r="B5722">
        <v>2213</v>
      </c>
      <c r="C5722">
        <v>2213</v>
      </c>
      <c r="D5722">
        <v>394.23700000000002</v>
      </c>
      <c r="E5722">
        <v>393.83300000000003</v>
      </c>
      <c r="F5722">
        <v>2213</v>
      </c>
      <c r="G5722" s="3">
        <v>-5.86033E-6</v>
      </c>
    </row>
    <row r="5723" spans="1:7" x14ac:dyDescent="0.25">
      <c r="A5723" s="1"/>
      <c r="B5723">
        <v>2214</v>
      </c>
      <c r="C5723">
        <v>2214</v>
      </c>
      <c r="D5723">
        <v>394.40800000000002</v>
      </c>
      <c r="E5723">
        <v>394</v>
      </c>
      <c r="F5723">
        <v>2214</v>
      </c>
      <c r="G5723" s="3">
        <v>-4.0748399999999998E-6</v>
      </c>
    </row>
    <row r="5724" spans="1:7" x14ac:dyDescent="0.25">
      <c r="A5724" s="1"/>
      <c r="B5724">
        <v>2215</v>
      </c>
      <c r="C5724">
        <v>2215</v>
      </c>
      <c r="D5724">
        <v>394.57799999999997</v>
      </c>
      <c r="E5724">
        <v>394.16699999999997</v>
      </c>
      <c r="F5724">
        <v>2215</v>
      </c>
      <c r="G5724" s="3">
        <v>-2.3446399999999998E-6</v>
      </c>
    </row>
    <row r="5725" spans="1:7" x14ac:dyDescent="0.25">
      <c r="A5725" s="1"/>
      <c r="B5725">
        <v>2216</v>
      </c>
      <c r="C5725">
        <v>2216</v>
      </c>
      <c r="D5725">
        <v>394.74200000000002</v>
      </c>
      <c r="E5725">
        <v>394.33300000000003</v>
      </c>
      <c r="F5725">
        <v>2216</v>
      </c>
      <c r="G5725" s="3">
        <v>-8.3599799999999997E-7</v>
      </c>
    </row>
    <row r="5726" spans="1:7" x14ac:dyDescent="0.25">
      <c r="A5726" s="1"/>
      <c r="B5726">
        <v>2217</v>
      </c>
      <c r="C5726">
        <v>2217</v>
      </c>
      <c r="D5726">
        <v>394.90800000000002</v>
      </c>
      <c r="E5726">
        <v>394.5</v>
      </c>
      <c r="F5726">
        <v>2217</v>
      </c>
      <c r="G5726" s="3">
        <v>3.7230600000000003E-7</v>
      </c>
    </row>
    <row r="5727" spans="1:7" x14ac:dyDescent="0.25">
      <c r="A5727" s="1"/>
      <c r="B5727">
        <v>2218</v>
      </c>
      <c r="C5727">
        <v>2218</v>
      </c>
      <c r="D5727">
        <v>395.07</v>
      </c>
      <c r="E5727">
        <v>394.66699999999997</v>
      </c>
      <c r="F5727">
        <v>2218</v>
      </c>
      <c r="G5727" s="3">
        <v>7.1693899999999999E-7</v>
      </c>
    </row>
    <row r="5728" spans="1:7" x14ac:dyDescent="0.25">
      <c r="A5728" s="1"/>
      <c r="B5728">
        <v>2219</v>
      </c>
      <c r="C5728">
        <v>2219</v>
      </c>
      <c r="D5728">
        <v>395.23700000000002</v>
      </c>
      <c r="E5728">
        <v>394.83300000000003</v>
      </c>
      <c r="F5728">
        <v>2219</v>
      </c>
      <c r="G5728" s="3">
        <v>5.59596E-7</v>
      </c>
    </row>
    <row r="5729" spans="1:7" x14ac:dyDescent="0.25">
      <c r="A5729" s="1"/>
      <c r="B5729">
        <v>2220</v>
      </c>
      <c r="C5729">
        <v>2220</v>
      </c>
      <c r="D5729">
        <v>395.40100000000001</v>
      </c>
      <c r="E5729">
        <v>395</v>
      </c>
      <c r="F5729">
        <v>2220</v>
      </c>
      <c r="G5729" s="3">
        <v>4.4081199999999999E-9</v>
      </c>
    </row>
    <row r="5730" spans="1:7" x14ac:dyDescent="0.25">
      <c r="A5730" s="1"/>
      <c r="B5730">
        <v>2221</v>
      </c>
      <c r="C5730">
        <v>2221</v>
      </c>
      <c r="D5730">
        <v>395.572</v>
      </c>
      <c r="E5730">
        <v>395.16699999999997</v>
      </c>
      <c r="F5730">
        <v>2221</v>
      </c>
      <c r="G5730" s="3">
        <v>-9.0431400000000003E-7</v>
      </c>
    </row>
    <row r="5731" spans="1:7" x14ac:dyDescent="0.25">
      <c r="A5731" s="1"/>
      <c r="B5731">
        <v>2222</v>
      </c>
      <c r="C5731">
        <v>2222</v>
      </c>
      <c r="D5731">
        <v>395.73099999999999</v>
      </c>
      <c r="E5731">
        <v>395.33300000000003</v>
      </c>
      <c r="F5731">
        <v>2222</v>
      </c>
      <c r="G5731" s="3">
        <v>-1.6935E-6</v>
      </c>
    </row>
    <row r="5732" spans="1:7" x14ac:dyDescent="0.25">
      <c r="A5732" s="1"/>
      <c r="B5732">
        <v>2223</v>
      </c>
      <c r="C5732">
        <v>2223</v>
      </c>
      <c r="D5732">
        <v>395.90800000000002</v>
      </c>
      <c r="E5732">
        <v>395.5</v>
      </c>
      <c r="F5732">
        <v>2223</v>
      </c>
      <c r="G5732" s="3">
        <v>-2.1115800000000001E-6</v>
      </c>
    </row>
    <row r="5733" spans="1:7" x14ac:dyDescent="0.25">
      <c r="A5733" s="1"/>
      <c r="B5733">
        <v>2224</v>
      </c>
      <c r="C5733">
        <v>2224</v>
      </c>
      <c r="D5733">
        <v>396.06700000000001</v>
      </c>
      <c r="E5733">
        <v>395.66699999999997</v>
      </c>
      <c r="F5733">
        <v>2224</v>
      </c>
      <c r="G5733" s="3">
        <v>-2.0626400000000002E-6</v>
      </c>
    </row>
    <row r="5734" spans="1:7" x14ac:dyDescent="0.25">
      <c r="A5734" s="1"/>
      <c r="B5734">
        <v>2225</v>
      </c>
      <c r="C5734">
        <v>2225</v>
      </c>
      <c r="D5734">
        <v>396.24299999999999</v>
      </c>
      <c r="E5734">
        <v>395.83300000000003</v>
      </c>
      <c r="F5734">
        <v>2225</v>
      </c>
      <c r="G5734" s="3">
        <v>-1.63737E-6</v>
      </c>
    </row>
    <row r="5735" spans="1:7" x14ac:dyDescent="0.25">
      <c r="A5735" s="1"/>
      <c r="B5735">
        <v>2226</v>
      </c>
      <c r="C5735">
        <v>2226</v>
      </c>
      <c r="D5735">
        <v>396.40899999999999</v>
      </c>
      <c r="E5735">
        <v>396</v>
      </c>
      <c r="F5735">
        <v>2226</v>
      </c>
      <c r="G5735" s="3">
        <v>-9.785179999999999E-7</v>
      </c>
    </row>
    <row r="5736" spans="1:7" x14ac:dyDescent="0.25">
      <c r="A5736" s="1"/>
      <c r="B5736">
        <v>2227</v>
      </c>
      <c r="C5736">
        <v>2227</v>
      </c>
      <c r="D5736">
        <v>396.58</v>
      </c>
      <c r="E5736">
        <v>396.16699999999997</v>
      </c>
      <c r="F5736">
        <v>2227</v>
      </c>
      <c r="G5736" s="3">
        <v>-8.1625599999999997E-8</v>
      </c>
    </row>
    <row r="5737" spans="1:7" x14ac:dyDescent="0.25">
      <c r="A5737" s="1"/>
      <c r="B5737">
        <v>2228</v>
      </c>
      <c r="C5737">
        <v>2228</v>
      </c>
      <c r="D5737">
        <v>396.73399999999998</v>
      </c>
      <c r="E5737">
        <v>396.33300000000003</v>
      </c>
      <c r="F5737">
        <v>2228</v>
      </c>
      <c r="G5737" s="3">
        <v>8.0386999999999996E-7</v>
      </c>
    </row>
    <row r="5738" spans="1:7" x14ac:dyDescent="0.25">
      <c r="A5738" s="1"/>
      <c r="B5738">
        <v>2229</v>
      </c>
      <c r="C5738">
        <v>2229</v>
      </c>
      <c r="D5738">
        <v>396.899</v>
      </c>
      <c r="E5738">
        <v>396.5</v>
      </c>
      <c r="F5738">
        <v>2229</v>
      </c>
      <c r="G5738" s="3">
        <v>1.6002200000000001E-6</v>
      </c>
    </row>
    <row r="5739" spans="1:7" x14ac:dyDescent="0.25">
      <c r="A5739" s="1"/>
      <c r="B5739">
        <v>2230</v>
      </c>
      <c r="C5739">
        <v>2230</v>
      </c>
      <c r="D5739">
        <v>397.06700000000001</v>
      </c>
      <c r="E5739">
        <v>396.66699999999997</v>
      </c>
      <c r="F5739">
        <v>2230</v>
      </c>
      <c r="G5739" s="3">
        <v>2.1634100000000002E-6</v>
      </c>
    </row>
    <row r="5740" spans="1:7" x14ac:dyDescent="0.25">
      <c r="A5740" s="1"/>
      <c r="B5740">
        <v>2231</v>
      </c>
      <c r="C5740">
        <v>2231</v>
      </c>
      <c r="D5740">
        <v>397.23399999999998</v>
      </c>
      <c r="E5740">
        <v>396.83300000000003</v>
      </c>
      <c r="F5740">
        <v>2231</v>
      </c>
      <c r="G5740" s="3">
        <v>2.3544899999999998E-6</v>
      </c>
    </row>
    <row r="5741" spans="1:7" x14ac:dyDescent="0.25">
      <c r="A5741" s="1"/>
      <c r="B5741">
        <v>2232</v>
      </c>
      <c r="C5741">
        <v>2232</v>
      </c>
      <c r="D5741">
        <v>397.39499999999998</v>
      </c>
      <c r="E5741">
        <v>397</v>
      </c>
      <c r="F5741">
        <v>2232</v>
      </c>
      <c r="G5741" s="3">
        <v>2.26752E-6</v>
      </c>
    </row>
    <row r="5742" spans="1:7" x14ac:dyDescent="0.25">
      <c r="A5742" s="1"/>
      <c r="B5742">
        <v>2233</v>
      </c>
      <c r="C5742">
        <v>2233</v>
      </c>
      <c r="D5742">
        <v>397.572</v>
      </c>
      <c r="E5742">
        <v>397.16699999999997</v>
      </c>
      <c r="F5742">
        <v>2233</v>
      </c>
      <c r="G5742" s="3">
        <v>1.85875E-6</v>
      </c>
    </row>
    <row r="5743" spans="1:7" x14ac:dyDescent="0.25">
      <c r="A5743" s="1"/>
      <c r="B5743">
        <v>2234</v>
      </c>
      <c r="C5743">
        <v>2234</v>
      </c>
      <c r="D5743">
        <v>397.738</v>
      </c>
      <c r="E5743">
        <v>397.33300000000003</v>
      </c>
      <c r="F5743">
        <v>2234</v>
      </c>
      <c r="G5743" s="3">
        <v>1.33313E-6</v>
      </c>
    </row>
    <row r="5744" spans="1:7" x14ac:dyDescent="0.25">
      <c r="A5744" s="1"/>
      <c r="B5744">
        <v>2235</v>
      </c>
      <c r="C5744">
        <v>2235</v>
      </c>
      <c r="D5744">
        <v>397.89800000000002</v>
      </c>
      <c r="E5744">
        <v>397.5</v>
      </c>
      <c r="F5744">
        <v>2235</v>
      </c>
      <c r="G5744" s="3">
        <v>7.4590999999999999E-7</v>
      </c>
    </row>
    <row r="5745" spans="1:7" x14ac:dyDescent="0.25">
      <c r="A5745" s="1"/>
      <c r="B5745">
        <v>2236</v>
      </c>
      <c r="C5745">
        <v>2236</v>
      </c>
      <c r="D5745">
        <v>398.065</v>
      </c>
      <c r="E5745">
        <v>397.66699999999997</v>
      </c>
      <c r="F5745">
        <v>2236</v>
      </c>
      <c r="G5745" s="3">
        <v>1.6140400000000001E-7</v>
      </c>
    </row>
    <row r="5746" spans="1:7" x14ac:dyDescent="0.25">
      <c r="A5746" s="1"/>
      <c r="B5746">
        <v>2237</v>
      </c>
      <c r="C5746">
        <v>2237</v>
      </c>
      <c r="D5746">
        <v>398.23599999999999</v>
      </c>
      <c r="E5746">
        <v>397.83300000000003</v>
      </c>
      <c r="F5746">
        <v>2237</v>
      </c>
      <c r="G5746" s="3">
        <v>-3.2677800000000002E-7</v>
      </c>
    </row>
    <row r="5747" spans="1:7" x14ac:dyDescent="0.25">
      <c r="A5747" s="1"/>
      <c r="B5747">
        <v>2238</v>
      </c>
      <c r="C5747">
        <v>2238</v>
      </c>
      <c r="D5747">
        <v>398.411</v>
      </c>
      <c r="E5747">
        <v>398</v>
      </c>
      <c r="F5747">
        <v>2238</v>
      </c>
      <c r="G5747" s="3">
        <v>-1.0029299999999999E-6</v>
      </c>
    </row>
    <row r="5748" spans="1:7" x14ac:dyDescent="0.25">
      <c r="A5748" s="1"/>
      <c r="B5748">
        <v>2239</v>
      </c>
      <c r="C5748">
        <v>2239</v>
      </c>
      <c r="D5748">
        <v>398.572</v>
      </c>
      <c r="E5748">
        <v>398.16699999999997</v>
      </c>
      <c r="F5748">
        <v>2239</v>
      </c>
      <c r="G5748" s="3">
        <v>-1.6096400000000001E-6</v>
      </c>
    </row>
    <row r="5749" spans="1:7" x14ac:dyDescent="0.25">
      <c r="A5749" s="1"/>
      <c r="B5749">
        <v>2240</v>
      </c>
      <c r="C5749">
        <v>2240</v>
      </c>
      <c r="D5749">
        <v>398.73500000000001</v>
      </c>
      <c r="E5749">
        <v>398.33300000000003</v>
      </c>
      <c r="F5749">
        <v>2240</v>
      </c>
      <c r="G5749" s="3">
        <v>-2.1732300000000002E-6</v>
      </c>
    </row>
    <row r="5750" spans="1:7" x14ac:dyDescent="0.25">
      <c r="A5750" s="1"/>
      <c r="B5750">
        <v>2241</v>
      </c>
      <c r="C5750">
        <v>2241</v>
      </c>
      <c r="D5750">
        <v>398.90199999999999</v>
      </c>
      <c r="E5750">
        <v>398.5</v>
      </c>
      <c r="F5750">
        <v>2241</v>
      </c>
      <c r="G5750" s="3">
        <v>-2.6978600000000002E-6</v>
      </c>
    </row>
    <row r="5751" spans="1:7" x14ac:dyDescent="0.25">
      <c r="A5751" s="1"/>
      <c r="B5751">
        <v>2242</v>
      </c>
      <c r="C5751">
        <v>2242</v>
      </c>
      <c r="D5751">
        <v>399.07</v>
      </c>
      <c r="E5751">
        <v>398.66699999999997</v>
      </c>
      <c r="F5751">
        <v>2242</v>
      </c>
      <c r="G5751" s="3">
        <v>-3.1175400000000001E-6</v>
      </c>
    </row>
    <row r="5752" spans="1:7" x14ac:dyDescent="0.25">
      <c r="A5752" s="1"/>
      <c r="B5752">
        <v>2243</v>
      </c>
      <c r="C5752">
        <v>2243</v>
      </c>
      <c r="D5752">
        <v>399.23700000000002</v>
      </c>
      <c r="E5752">
        <v>398.83300000000003</v>
      </c>
      <c r="F5752">
        <v>2243</v>
      </c>
      <c r="G5752" s="3">
        <v>-3.5474999999999999E-6</v>
      </c>
    </row>
    <row r="5753" spans="1:7" x14ac:dyDescent="0.25">
      <c r="A5753" s="1"/>
      <c r="B5753">
        <v>2244</v>
      </c>
      <c r="C5753">
        <v>2244</v>
      </c>
      <c r="D5753">
        <v>399.399</v>
      </c>
      <c r="E5753">
        <v>399</v>
      </c>
      <c r="F5753">
        <v>2244</v>
      </c>
      <c r="G5753" s="3">
        <v>-3.7431300000000002E-6</v>
      </c>
    </row>
    <row r="5754" spans="1:7" x14ac:dyDescent="0.25">
      <c r="A5754" s="1"/>
      <c r="B5754">
        <v>2245</v>
      </c>
      <c r="C5754">
        <v>2245</v>
      </c>
      <c r="D5754">
        <v>399.56599999999997</v>
      </c>
      <c r="E5754">
        <v>399.16699999999997</v>
      </c>
      <c r="F5754">
        <v>2245</v>
      </c>
      <c r="G5754" s="3">
        <v>-3.7540899999999999E-6</v>
      </c>
    </row>
    <row r="5755" spans="1:7" x14ac:dyDescent="0.25">
      <c r="A5755" s="1"/>
      <c r="B5755">
        <v>2246</v>
      </c>
      <c r="C5755">
        <v>2246</v>
      </c>
      <c r="D5755">
        <v>399.733</v>
      </c>
      <c r="E5755">
        <v>399.33300000000003</v>
      </c>
      <c r="F5755">
        <v>2246</v>
      </c>
      <c r="G5755" s="3">
        <v>-3.5582699999999999E-6</v>
      </c>
    </row>
    <row r="5756" spans="1:7" x14ac:dyDescent="0.25">
      <c r="A5756" s="1"/>
      <c r="B5756">
        <v>2247</v>
      </c>
      <c r="C5756">
        <v>2247</v>
      </c>
      <c r="D5756">
        <v>399.899</v>
      </c>
      <c r="E5756">
        <v>399.5</v>
      </c>
      <c r="F5756">
        <v>2247</v>
      </c>
      <c r="G5756" s="3">
        <v>-3.0194900000000002E-6</v>
      </c>
    </row>
    <row r="5757" spans="1:7" x14ac:dyDescent="0.25">
      <c r="A5757" s="1"/>
      <c r="B5757">
        <v>2248</v>
      </c>
      <c r="C5757">
        <v>2248</v>
      </c>
      <c r="D5757">
        <v>400.06700000000001</v>
      </c>
      <c r="E5757">
        <v>399.66699999999997</v>
      </c>
      <c r="F5757">
        <v>2248</v>
      </c>
      <c r="G5757" s="3">
        <v>-2.3843600000000002E-6</v>
      </c>
    </row>
    <row r="5758" spans="1:7" x14ac:dyDescent="0.25">
      <c r="A5758" s="1"/>
      <c r="B5758">
        <v>2249</v>
      </c>
      <c r="C5758">
        <v>2249</v>
      </c>
      <c r="D5758">
        <v>400.221</v>
      </c>
      <c r="E5758">
        <v>399.83300000000003</v>
      </c>
      <c r="F5758">
        <v>2249</v>
      </c>
      <c r="G5758" s="3">
        <v>-1.79794E-6</v>
      </c>
    </row>
    <row r="5759" spans="1:7" x14ac:dyDescent="0.25">
      <c r="A5759" s="1"/>
      <c r="B5759">
        <v>2250</v>
      </c>
      <c r="C5759">
        <v>2250</v>
      </c>
      <c r="D5759">
        <v>400.40300000000002</v>
      </c>
      <c r="E5759">
        <v>400</v>
      </c>
      <c r="F5759">
        <v>2250</v>
      </c>
      <c r="G5759" s="3">
        <v>-1.4971100000000001E-6</v>
      </c>
    </row>
    <row r="5760" spans="1:7" x14ac:dyDescent="0.25">
      <c r="A5760" s="1"/>
      <c r="B5760">
        <v>2251</v>
      </c>
      <c r="C5760">
        <v>2251</v>
      </c>
      <c r="D5760">
        <v>400.56900000000002</v>
      </c>
      <c r="E5760">
        <v>400.16699999999997</v>
      </c>
      <c r="F5760">
        <v>2251</v>
      </c>
      <c r="G5760" s="3">
        <v>-1.7356299999999999E-6</v>
      </c>
    </row>
    <row r="5761" spans="1:7" x14ac:dyDescent="0.25">
      <c r="A5761" s="1"/>
      <c r="B5761">
        <v>2252</v>
      </c>
      <c r="C5761">
        <v>2252</v>
      </c>
      <c r="D5761">
        <v>400.73099999999999</v>
      </c>
      <c r="E5761">
        <v>400.33300000000003</v>
      </c>
      <c r="F5761">
        <v>2252</v>
      </c>
      <c r="G5761" s="3">
        <v>-2.24165E-6</v>
      </c>
    </row>
    <row r="5762" spans="1:7" x14ac:dyDescent="0.25">
      <c r="A5762" s="1"/>
      <c r="B5762">
        <v>2253</v>
      </c>
      <c r="C5762">
        <v>2253</v>
      </c>
      <c r="D5762">
        <v>400.9</v>
      </c>
      <c r="E5762">
        <v>400.5</v>
      </c>
      <c r="F5762">
        <v>2253</v>
      </c>
      <c r="G5762" s="3">
        <v>-2.8144900000000001E-6</v>
      </c>
    </row>
    <row r="5763" spans="1:7" x14ac:dyDescent="0.25">
      <c r="A5763" s="1"/>
      <c r="B5763">
        <v>2254</v>
      </c>
      <c r="C5763">
        <v>2254</v>
      </c>
      <c r="D5763">
        <v>401.05799999999999</v>
      </c>
      <c r="E5763">
        <v>400.66699999999997</v>
      </c>
      <c r="F5763">
        <v>2254</v>
      </c>
      <c r="G5763" s="3">
        <v>-3.40836E-6</v>
      </c>
    </row>
    <row r="5764" spans="1:7" x14ac:dyDescent="0.25">
      <c r="A5764" s="1"/>
      <c r="B5764">
        <v>2255</v>
      </c>
      <c r="C5764">
        <v>2255</v>
      </c>
      <c r="D5764">
        <v>401.22500000000002</v>
      </c>
      <c r="E5764">
        <v>400.83300000000003</v>
      </c>
      <c r="F5764">
        <v>2255</v>
      </c>
      <c r="G5764" s="3">
        <v>-3.8063700000000001E-6</v>
      </c>
    </row>
    <row r="5765" spans="1:7" x14ac:dyDescent="0.25">
      <c r="A5765" s="1"/>
      <c r="B5765">
        <v>2256</v>
      </c>
      <c r="C5765">
        <v>2256</v>
      </c>
      <c r="D5765">
        <v>401.39100000000002</v>
      </c>
      <c r="E5765">
        <v>401</v>
      </c>
      <c r="F5765">
        <v>2256</v>
      </c>
      <c r="G5765" s="3">
        <v>-3.9869800000000004E-6</v>
      </c>
    </row>
    <row r="5766" spans="1:7" x14ac:dyDescent="0.25">
      <c r="A5766" s="1"/>
      <c r="B5766">
        <v>2257</v>
      </c>
      <c r="C5766">
        <v>2257</v>
      </c>
      <c r="D5766">
        <v>401.56</v>
      </c>
      <c r="E5766">
        <v>401.16699999999997</v>
      </c>
      <c r="F5766">
        <v>2257</v>
      </c>
      <c r="G5766" s="3">
        <v>-3.9968399999999998E-6</v>
      </c>
    </row>
    <row r="5767" spans="1:7" x14ac:dyDescent="0.25">
      <c r="A5767" s="1"/>
      <c r="B5767">
        <v>2258</v>
      </c>
      <c r="C5767">
        <v>2258</v>
      </c>
      <c r="D5767">
        <v>401.72300000000001</v>
      </c>
      <c r="E5767">
        <v>401.33300000000003</v>
      </c>
      <c r="F5767">
        <v>2258</v>
      </c>
      <c r="G5767" s="3">
        <v>-3.6819599999999998E-6</v>
      </c>
    </row>
    <row r="5768" spans="1:7" x14ac:dyDescent="0.25">
      <c r="A5768" s="1"/>
      <c r="B5768">
        <v>2259</v>
      </c>
      <c r="C5768">
        <v>2259</v>
      </c>
      <c r="D5768">
        <v>401.88799999999998</v>
      </c>
      <c r="E5768">
        <v>401.5</v>
      </c>
      <c r="F5768">
        <v>2259</v>
      </c>
      <c r="G5768" s="3">
        <v>-3.1922000000000001E-6</v>
      </c>
    </row>
    <row r="5769" spans="1:7" x14ac:dyDescent="0.25">
      <c r="A5769" s="1"/>
      <c r="B5769">
        <v>2260</v>
      </c>
      <c r="C5769">
        <v>2260</v>
      </c>
      <c r="D5769">
        <v>402.05399999999997</v>
      </c>
      <c r="E5769">
        <v>401.66699999999997</v>
      </c>
      <c r="F5769">
        <v>2260</v>
      </c>
      <c r="G5769" s="3">
        <v>-2.6407599999999999E-6</v>
      </c>
    </row>
    <row r="5770" spans="1:7" x14ac:dyDescent="0.25">
      <c r="A5770" s="1"/>
      <c r="B5770">
        <v>2261</v>
      </c>
      <c r="C5770">
        <v>2261</v>
      </c>
      <c r="D5770">
        <v>402.226</v>
      </c>
      <c r="E5770">
        <v>401.83300000000003</v>
      </c>
      <c r="F5770">
        <v>2261</v>
      </c>
      <c r="G5770" s="3">
        <v>-2.09884E-6</v>
      </c>
    </row>
    <row r="5771" spans="1:7" x14ac:dyDescent="0.25">
      <c r="A5771" s="1"/>
      <c r="B5771">
        <v>2262</v>
      </c>
      <c r="C5771">
        <v>2262</v>
      </c>
      <c r="D5771">
        <v>402.39499999999998</v>
      </c>
      <c r="E5771">
        <v>402</v>
      </c>
      <c r="F5771">
        <v>2262</v>
      </c>
      <c r="G5771" s="3">
        <v>-2.0111699999999999E-6</v>
      </c>
    </row>
    <row r="5772" spans="1:7" x14ac:dyDescent="0.25">
      <c r="A5772" s="1"/>
      <c r="B5772">
        <v>2263</v>
      </c>
      <c r="C5772">
        <v>2263</v>
      </c>
      <c r="D5772">
        <v>402.55599999999998</v>
      </c>
      <c r="E5772">
        <v>402.16699999999997</v>
      </c>
      <c r="F5772">
        <v>2263</v>
      </c>
      <c r="G5772" s="3">
        <v>-2.31723E-6</v>
      </c>
    </row>
    <row r="5773" spans="1:7" x14ac:dyDescent="0.25">
      <c r="A5773" s="1"/>
      <c r="B5773">
        <v>2264</v>
      </c>
      <c r="C5773">
        <v>2264</v>
      </c>
      <c r="D5773">
        <v>402.72300000000001</v>
      </c>
      <c r="E5773">
        <v>402.33300000000003</v>
      </c>
      <c r="F5773">
        <v>2264</v>
      </c>
      <c r="G5773" s="3">
        <v>-2.9047299999999999E-6</v>
      </c>
    </row>
    <row r="5774" spans="1:7" x14ac:dyDescent="0.25">
      <c r="A5774" s="1"/>
      <c r="B5774">
        <v>2265</v>
      </c>
      <c r="C5774">
        <v>2265</v>
      </c>
      <c r="D5774">
        <v>402.89400000000001</v>
      </c>
      <c r="E5774">
        <v>402.5</v>
      </c>
      <c r="F5774">
        <v>2265</v>
      </c>
      <c r="G5774" s="3">
        <v>-3.6654300000000001E-6</v>
      </c>
    </row>
    <row r="5775" spans="1:7" x14ac:dyDescent="0.25">
      <c r="A5775" s="1"/>
      <c r="B5775">
        <v>2266</v>
      </c>
      <c r="C5775">
        <v>2266</v>
      </c>
      <c r="D5775">
        <v>403.05200000000002</v>
      </c>
      <c r="E5775">
        <v>402.66699999999997</v>
      </c>
      <c r="F5775">
        <v>2266</v>
      </c>
      <c r="G5775" s="3">
        <v>-4.1892999999999999E-6</v>
      </c>
    </row>
    <row r="5776" spans="1:7" x14ac:dyDescent="0.25">
      <c r="A5776" s="1"/>
      <c r="B5776">
        <v>2267</v>
      </c>
      <c r="C5776">
        <v>2267</v>
      </c>
      <c r="D5776">
        <v>403.21499999999997</v>
      </c>
      <c r="E5776">
        <v>402.83300000000003</v>
      </c>
      <c r="F5776">
        <v>2267</v>
      </c>
      <c r="G5776" s="3">
        <v>-4.5745699999999998E-6</v>
      </c>
    </row>
    <row r="5777" spans="1:7" x14ac:dyDescent="0.25">
      <c r="A5777" s="1"/>
      <c r="B5777">
        <v>2268</v>
      </c>
      <c r="C5777">
        <v>2268</v>
      </c>
      <c r="D5777">
        <v>403.38099999999997</v>
      </c>
      <c r="E5777">
        <v>403</v>
      </c>
      <c r="F5777">
        <v>2268</v>
      </c>
      <c r="G5777" s="3">
        <v>-4.7355699999999996E-6</v>
      </c>
    </row>
    <row r="5778" spans="1:7" x14ac:dyDescent="0.25">
      <c r="A5778" s="1"/>
      <c r="B5778">
        <v>2269</v>
      </c>
      <c r="C5778">
        <v>2269</v>
      </c>
      <c r="D5778">
        <v>403.55399999999997</v>
      </c>
      <c r="E5778">
        <v>403.16699999999997</v>
      </c>
      <c r="F5778">
        <v>2269</v>
      </c>
      <c r="G5778" s="3">
        <v>-4.6549299999999997E-6</v>
      </c>
    </row>
    <row r="5779" spans="1:7" x14ac:dyDescent="0.25">
      <c r="A5779" s="1"/>
      <c r="B5779">
        <v>2270</v>
      </c>
      <c r="C5779">
        <v>2270</v>
      </c>
      <c r="D5779">
        <v>403.71800000000002</v>
      </c>
      <c r="E5779">
        <v>403.33300000000003</v>
      </c>
      <c r="F5779">
        <v>2270</v>
      </c>
      <c r="G5779" s="3">
        <v>-4.2683500000000004E-6</v>
      </c>
    </row>
    <row r="5780" spans="1:7" x14ac:dyDescent="0.25">
      <c r="A5780" s="1"/>
      <c r="B5780">
        <v>2271</v>
      </c>
      <c r="C5780">
        <v>2271</v>
      </c>
      <c r="D5780">
        <v>403.88600000000002</v>
      </c>
      <c r="E5780">
        <v>403.5</v>
      </c>
      <c r="F5780">
        <v>2271</v>
      </c>
      <c r="G5780" s="3">
        <v>-3.4993600000000001E-6</v>
      </c>
    </row>
    <row r="5781" spans="1:7" x14ac:dyDescent="0.25">
      <c r="A5781" s="1"/>
      <c r="B5781">
        <v>2272</v>
      </c>
      <c r="C5781">
        <v>2272</v>
      </c>
      <c r="D5781">
        <v>404.05</v>
      </c>
      <c r="E5781">
        <v>403.66699999999997</v>
      </c>
      <c r="F5781">
        <v>2272</v>
      </c>
      <c r="G5781" s="3">
        <v>-2.6280300000000001E-6</v>
      </c>
    </row>
    <row r="5782" spans="1:7" x14ac:dyDescent="0.25">
      <c r="A5782" s="1"/>
      <c r="B5782">
        <v>2273</v>
      </c>
      <c r="C5782">
        <v>2273</v>
      </c>
      <c r="D5782">
        <v>404.22300000000001</v>
      </c>
      <c r="E5782">
        <v>403.83300000000003</v>
      </c>
      <c r="F5782">
        <v>2273</v>
      </c>
      <c r="G5782" s="3">
        <v>-1.7426700000000001E-6</v>
      </c>
    </row>
    <row r="5783" spans="1:7" x14ac:dyDescent="0.25">
      <c r="A5783" s="1"/>
      <c r="B5783">
        <v>2274</v>
      </c>
      <c r="C5783">
        <v>2274</v>
      </c>
      <c r="D5783">
        <v>404.387</v>
      </c>
      <c r="E5783">
        <v>404</v>
      </c>
      <c r="F5783">
        <v>2274</v>
      </c>
      <c r="G5783" s="3">
        <v>-9.7110999999999997E-7</v>
      </c>
    </row>
    <row r="5784" spans="1:7" x14ac:dyDescent="0.25">
      <c r="A5784" s="1"/>
      <c r="B5784">
        <v>2275</v>
      </c>
      <c r="C5784">
        <v>2275</v>
      </c>
      <c r="D5784">
        <v>404.54399999999998</v>
      </c>
      <c r="E5784">
        <v>404.16699999999997</v>
      </c>
      <c r="F5784">
        <v>2275</v>
      </c>
      <c r="G5784" s="3">
        <v>-6.7988599999999998E-7</v>
      </c>
    </row>
    <row r="5785" spans="1:7" x14ac:dyDescent="0.25">
      <c r="A5785" s="1"/>
      <c r="B5785">
        <v>2276</v>
      </c>
      <c r="C5785">
        <v>2276</v>
      </c>
      <c r="D5785">
        <v>404.70800000000003</v>
      </c>
      <c r="E5785">
        <v>404.33300000000003</v>
      </c>
      <c r="F5785">
        <v>2276</v>
      </c>
      <c r="G5785" s="3">
        <v>-6.62653E-7</v>
      </c>
    </row>
    <row r="5786" spans="1:7" x14ac:dyDescent="0.25">
      <c r="A5786" s="1"/>
      <c r="B5786">
        <v>2277</v>
      </c>
      <c r="C5786">
        <v>2277</v>
      </c>
      <c r="D5786">
        <v>404.87900000000002</v>
      </c>
      <c r="E5786">
        <v>404.5</v>
      </c>
      <c r="F5786">
        <v>2277</v>
      </c>
      <c r="G5786" s="3">
        <v>-9.2161200000000001E-7</v>
      </c>
    </row>
    <row r="5787" spans="1:7" x14ac:dyDescent="0.25">
      <c r="A5787" s="1"/>
      <c r="B5787">
        <v>2278</v>
      </c>
      <c r="C5787">
        <v>2278</v>
      </c>
      <c r="D5787">
        <v>405.048</v>
      </c>
      <c r="E5787">
        <v>404.66699999999997</v>
      </c>
      <c r="F5787">
        <v>2278</v>
      </c>
      <c r="G5787" s="3">
        <v>-1.6078099999999999E-6</v>
      </c>
    </row>
    <row r="5788" spans="1:7" x14ac:dyDescent="0.25">
      <c r="A5788" s="1"/>
      <c r="B5788">
        <v>2279</v>
      </c>
      <c r="C5788">
        <v>2279</v>
      </c>
      <c r="D5788">
        <v>405.21499999999997</v>
      </c>
      <c r="E5788">
        <v>404.83300000000003</v>
      </c>
      <c r="F5788">
        <v>2279</v>
      </c>
      <c r="G5788" s="3">
        <v>-2.3326400000000002E-6</v>
      </c>
    </row>
    <row r="5789" spans="1:7" x14ac:dyDescent="0.25">
      <c r="A5789" s="1"/>
      <c r="B5789">
        <v>2280</v>
      </c>
      <c r="C5789">
        <v>2280</v>
      </c>
      <c r="D5789">
        <v>405.38</v>
      </c>
      <c r="E5789">
        <v>405</v>
      </c>
      <c r="F5789">
        <v>2280</v>
      </c>
      <c r="G5789" s="3">
        <v>-2.9881100000000001E-6</v>
      </c>
    </row>
    <row r="5790" spans="1:7" x14ac:dyDescent="0.25">
      <c r="A5790" s="1"/>
      <c r="B5790">
        <v>2281</v>
      </c>
      <c r="C5790">
        <v>2281</v>
      </c>
      <c r="D5790">
        <v>405.54700000000003</v>
      </c>
      <c r="E5790">
        <v>405.16699999999997</v>
      </c>
      <c r="F5790">
        <v>2281</v>
      </c>
      <c r="G5790" s="3">
        <v>-3.5137899999999999E-6</v>
      </c>
    </row>
    <row r="5791" spans="1:7" x14ac:dyDescent="0.25">
      <c r="A5791" s="1"/>
      <c r="B5791">
        <v>2282</v>
      </c>
      <c r="C5791">
        <v>2282</v>
      </c>
      <c r="D5791">
        <v>405.714</v>
      </c>
      <c r="E5791">
        <v>405.33300000000003</v>
      </c>
      <c r="F5791">
        <v>2282</v>
      </c>
      <c r="G5791" s="3">
        <v>-3.9910399999999998E-6</v>
      </c>
    </row>
    <row r="5792" spans="1:7" x14ac:dyDescent="0.25">
      <c r="A5792" s="1"/>
      <c r="B5792">
        <v>2283</v>
      </c>
      <c r="C5792">
        <v>2283</v>
      </c>
      <c r="D5792">
        <v>405.88200000000001</v>
      </c>
      <c r="E5792">
        <v>405.5</v>
      </c>
      <c r="F5792">
        <v>2283</v>
      </c>
      <c r="G5792" s="3">
        <v>-4.1504299999999997E-6</v>
      </c>
    </row>
    <row r="5793" spans="1:7" x14ac:dyDescent="0.25">
      <c r="A5793" s="1"/>
      <c r="B5793">
        <v>2284</v>
      </c>
      <c r="C5793">
        <v>2284</v>
      </c>
      <c r="D5793">
        <v>406.041</v>
      </c>
      <c r="E5793">
        <v>405.66699999999997</v>
      </c>
      <c r="F5793">
        <v>2284</v>
      </c>
      <c r="G5793" s="3">
        <v>-4.0281700000000003E-6</v>
      </c>
    </row>
    <row r="5794" spans="1:7" x14ac:dyDescent="0.25">
      <c r="A5794" s="1"/>
      <c r="B5794">
        <v>2285</v>
      </c>
      <c r="C5794">
        <v>2285</v>
      </c>
      <c r="D5794">
        <v>406.20400000000001</v>
      </c>
      <c r="E5794">
        <v>405.83300000000003</v>
      </c>
      <c r="F5794">
        <v>2285</v>
      </c>
      <c r="G5794" s="3">
        <v>-3.6307400000000001E-6</v>
      </c>
    </row>
    <row r="5795" spans="1:7" x14ac:dyDescent="0.25">
      <c r="A5795" s="1"/>
      <c r="B5795">
        <v>2286</v>
      </c>
      <c r="C5795">
        <v>2286</v>
      </c>
      <c r="D5795">
        <v>406.38299999999998</v>
      </c>
      <c r="E5795">
        <v>406</v>
      </c>
      <c r="F5795">
        <v>2286</v>
      </c>
      <c r="G5795" s="3">
        <v>-2.9313100000000001E-6</v>
      </c>
    </row>
    <row r="5796" spans="1:7" x14ac:dyDescent="0.25">
      <c r="A5796" s="1"/>
      <c r="B5796">
        <v>2287</v>
      </c>
      <c r="C5796">
        <v>2287</v>
      </c>
      <c r="D5796">
        <v>406.548</v>
      </c>
      <c r="E5796">
        <v>406.16699999999997</v>
      </c>
      <c r="F5796">
        <v>2287</v>
      </c>
      <c r="G5796" s="3">
        <v>-1.90316E-6</v>
      </c>
    </row>
    <row r="5797" spans="1:7" x14ac:dyDescent="0.25">
      <c r="A5797" s="1"/>
      <c r="B5797">
        <v>2288</v>
      </c>
      <c r="C5797">
        <v>2288</v>
      </c>
      <c r="D5797">
        <v>406.70800000000003</v>
      </c>
      <c r="E5797">
        <v>406.33300000000003</v>
      </c>
      <c r="F5797">
        <v>2288</v>
      </c>
      <c r="G5797" s="3">
        <v>-7.1191500000000001E-7</v>
      </c>
    </row>
    <row r="5798" spans="1:7" x14ac:dyDescent="0.25">
      <c r="A5798" s="1"/>
      <c r="B5798">
        <v>2289</v>
      </c>
      <c r="C5798">
        <v>2289</v>
      </c>
      <c r="D5798">
        <v>406.87099999999998</v>
      </c>
      <c r="E5798">
        <v>406.5</v>
      </c>
      <c r="F5798">
        <v>2289</v>
      </c>
      <c r="G5798" s="3">
        <v>4.9431899999999997E-7</v>
      </c>
    </row>
    <row r="5799" spans="1:7" x14ac:dyDescent="0.25">
      <c r="A5799" s="1"/>
      <c r="B5799">
        <v>2290</v>
      </c>
      <c r="C5799">
        <v>2290</v>
      </c>
      <c r="D5799">
        <v>407.03899999999999</v>
      </c>
      <c r="E5799">
        <v>406.66699999999997</v>
      </c>
      <c r="F5799">
        <v>2290</v>
      </c>
      <c r="G5799" s="3">
        <v>1.3477799999999999E-6</v>
      </c>
    </row>
    <row r="5800" spans="1:7" x14ac:dyDescent="0.25">
      <c r="A5800" s="1"/>
      <c r="B5800">
        <v>2291</v>
      </c>
      <c r="C5800">
        <v>2291</v>
      </c>
      <c r="D5800">
        <v>407.20600000000002</v>
      </c>
      <c r="E5800">
        <v>406.83300000000003</v>
      </c>
      <c r="F5800">
        <v>2291</v>
      </c>
      <c r="G5800" s="3">
        <v>1.5833200000000001E-6</v>
      </c>
    </row>
    <row r="5801" spans="1:7" x14ac:dyDescent="0.25">
      <c r="A5801" s="1"/>
      <c r="B5801">
        <v>2292</v>
      </c>
      <c r="C5801">
        <v>2292</v>
      </c>
      <c r="D5801">
        <v>407.36599999999999</v>
      </c>
      <c r="E5801">
        <v>407</v>
      </c>
      <c r="F5801">
        <v>2292</v>
      </c>
      <c r="G5801" s="3">
        <v>1.2742E-6</v>
      </c>
    </row>
    <row r="5802" spans="1:7" x14ac:dyDescent="0.25">
      <c r="A5802" s="1"/>
      <c r="B5802">
        <v>2293</v>
      </c>
      <c r="C5802">
        <v>2293</v>
      </c>
      <c r="D5802">
        <v>407.536</v>
      </c>
      <c r="E5802">
        <v>407.16699999999997</v>
      </c>
      <c r="F5802">
        <v>2293</v>
      </c>
      <c r="G5802" s="3">
        <v>6.54295E-7</v>
      </c>
    </row>
    <row r="5803" spans="1:7" x14ac:dyDescent="0.25">
      <c r="A5803" s="1"/>
      <c r="B5803">
        <v>2294</v>
      </c>
      <c r="C5803">
        <v>2294</v>
      </c>
      <c r="D5803">
        <v>407.71199999999999</v>
      </c>
      <c r="E5803">
        <v>407.33300000000003</v>
      </c>
      <c r="F5803">
        <v>2294</v>
      </c>
      <c r="G5803" s="3">
        <v>2.1359400000000001E-8</v>
      </c>
    </row>
    <row r="5804" spans="1:7" x14ac:dyDescent="0.25">
      <c r="A5804" s="1"/>
      <c r="B5804">
        <v>2295</v>
      </c>
      <c r="C5804">
        <v>2295</v>
      </c>
      <c r="D5804">
        <v>407.86700000000002</v>
      </c>
      <c r="E5804">
        <v>407.5</v>
      </c>
      <c r="F5804">
        <v>2295</v>
      </c>
      <c r="G5804" s="3">
        <v>-8.6507999999999996E-7</v>
      </c>
    </row>
    <row r="5805" spans="1:7" x14ac:dyDescent="0.25">
      <c r="A5805" s="1"/>
      <c r="B5805">
        <v>2296</v>
      </c>
      <c r="C5805">
        <v>2296</v>
      </c>
      <c r="D5805">
        <v>408.03899999999999</v>
      </c>
      <c r="E5805">
        <v>407.66699999999997</v>
      </c>
      <c r="F5805">
        <v>2296</v>
      </c>
      <c r="G5805" s="3">
        <v>-1.6727699999999999E-6</v>
      </c>
    </row>
    <row r="5806" spans="1:7" x14ac:dyDescent="0.25">
      <c r="A5806" s="1"/>
      <c r="B5806">
        <v>2297</v>
      </c>
      <c r="C5806">
        <v>2297</v>
      </c>
      <c r="D5806">
        <v>408.2</v>
      </c>
      <c r="E5806">
        <v>407.83300000000003</v>
      </c>
      <c r="F5806">
        <v>2297</v>
      </c>
      <c r="G5806" s="3">
        <v>-2.2784000000000001E-6</v>
      </c>
    </row>
    <row r="5807" spans="1:7" x14ac:dyDescent="0.25">
      <c r="A5807" s="1"/>
      <c r="B5807">
        <v>2298</v>
      </c>
      <c r="C5807">
        <v>2298</v>
      </c>
      <c r="D5807">
        <v>408.358</v>
      </c>
      <c r="E5807">
        <v>408</v>
      </c>
      <c r="F5807">
        <v>2298</v>
      </c>
      <c r="G5807" s="3">
        <v>-2.62278E-6</v>
      </c>
    </row>
    <row r="5808" spans="1:7" x14ac:dyDescent="0.25">
      <c r="A5808" s="1"/>
      <c r="B5808">
        <v>2299</v>
      </c>
      <c r="C5808">
        <v>2299</v>
      </c>
      <c r="D5808">
        <v>408.53500000000003</v>
      </c>
      <c r="E5808">
        <v>408.16699999999997</v>
      </c>
      <c r="F5808">
        <v>2299</v>
      </c>
      <c r="G5808" s="3">
        <v>-2.3437800000000002E-6</v>
      </c>
    </row>
    <row r="5809" spans="1:7" x14ac:dyDescent="0.25">
      <c r="A5809" s="1"/>
      <c r="B5809">
        <v>2300</v>
      </c>
      <c r="C5809">
        <v>2300</v>
      </c>
      <c r="D5809">
        <v>408.7</v>
      </c>
      <c r="E5809">
        <v>408.33300000000003</v>
      </c>
      <c r="F5809">
        <v>2300</v>
      </c>
      <c r="G5809" s="3">
        <v>-1.4963599999999999E-6</v>
      </c>
    </row>
    <row r="5810" spans="1:7" x14ac:dyDescent="0.25">
      <c r="A5810" s="1"/>
      <c r="B5810">
        <v>2301</v>
      </c>
      <c r="C5810">
        <v>2301</v>
      </c>
      <c r="D5810">
        <v>408.86399999999998</v>
      </c>
      <c r="E5810">
        <v>408.5</v>
      </c>
      <c r="F5810">
        <v>2301</v>
      </c>
      <c r="G5810" s="3">
        <v>-3.3926799999999999E-7</v>
      </c>
    </row>
    <row r="5811" spans="1:7" x14ac:dyDescent="0.25">
      <c r="A5811" s="1"/>
      <c r="B5811">
        <v>2302</v>
      </c>
      <c r="C5811">
        <v>2302</v>
      </c>
      <c r="D5811">
        <v>409.03100000000001</v>
      </c>
      <c r="E5811">
        <v>408.66699999999997</v>
      </c>
      <c r="F5811">
        <v>2302</v>
      </c>
      <c r="G5811" s="3">
        <v>9.4065300000000003E-7</v>
      </c>
    </row>
    <row r="5812" spans="1:7" x14ac:dyDescent="0.25">
      <c r="A5812" s="1"/>
      <c r="B5812">
        <v>2303</v>
      </c>
      <c r="C5812">
        <v>2303</v>
      </c>
      <c r="D5812">
        <v>409.20499999999998</v>
      </c>
      <c r="E5812">
        <v>408.83300000000003</v>
      </c>
      <c r="F5812">
        <v>2303</v>
      </c>
      <c r="G5812" s="3">
        <v>1.6699600000000001E-6</v>
      </c>
    </row>
    <row r="5813" spans="1:7" x14ac:dyDescent="0.25">
      <c r="A5813" s="1"/>
      <c r="B5813">
        <v>2304</v>
      </c>
      <c r="C5813">
        <v>2304</v>
      </c>
      <c r="D5813">
        <v>409.36200000000002</v>
      </c>
      <c r="E5813">
        <v>409</v>
      </c>
      <c r="F5813">
        <v>2304</v>
      </c>
      <c r="G5813" s="3">
        <v>1.88544E-6</v>
      </c>
    </row>
    <row r="5814" spans="1:7" x14ac:dyDescent="0.25">
      <c r="A5814" s="1"/>
      <c r="B5814">
        <v>2305</v>
      </c>
      <c r="C5814">
        <v>2305</v>
      </c>
      <c r="D5814">
        <v>409.52600000000001</v>
      </c>
      <c r="E5814">
        <v>409.16699999999997</v>
      </c>
      <c r="F5814">
        <v>2305</v>
      </c>
      <c r="G5814" s="3">
        <v>1.7567099999999999E-6</v>
      </c>
    </row>
    <row r="5815" spans="1:7" x14ac:dyDescent="0.25">
      <c r="A5815" s="1"/>
      <c r="B5815">
        <v>2306</v>
      </c>
      <c r="C5815">
        <v>2306</v>
      </c>
      <c r="D5815">
        <v>409.69200000000001</v>
      </c>
      <c r="E5815">
        <v>409.33300000000003</v>
      </c>
      <c r="F5815">
        <v>2306</v>
      </c>
      <c r="G5815" s="3">
        <v>1.41701E-6</v>
      </c>
    </row>
    <row r="5816" spans="1:7" x14ac:dyDescent="0.25">
      <c r="A5816" s="1"/>
      <c r="B5816">
        <v>2307</v>
      </c>
      <c r="C5816">
        <v>2307</v>
      </c>
      <c r="D5816">
        <v>409.85700000000003</v>
      </c>
      <c r="E5816">
        <v>409.5</v>
      </c>
      <c r="F5816">
        <v>2307</v>
      </c>
      <c r="G5816" s="3">
        <v>9.3475800000000004E-7</v>
      </c>
    </row>
    <row r="5817" spans="1:7" x14ac:dyDescent="0.25">
      <c r="A5817" s="1"/>
      <c r="B5817">
        <v>2308</v>
      </c>
      <c r="C5817">
        <v>2308</v>
      </c>
      <c r="D5817">
        <v>410.01799999999997</v>
      </c>
      <c r="E5817">
        <v>409.66699999999997</v>
      </c>
      <c r="F5817">
        <v>2308</v>
      </c>
      <c r="G5817" s="3">
        <v>2.8104599999999999E-7</v>
      </c>
    </row>
    <row r="5818" spans="1:7" x14ac:dyDescent="0.25">
      <c r="A5818" s="1"/>
      <c r="B5818">
        <v>2309</v>
      </c>
      <c r="C5818">
        <v>2309</v>
      </c>
      <c r="D5818">
        <v>410.197</v>
      </c>
      <c r="E5818">
        <v>409.83300000000003</v>
      </c>
      <c r="F5818">
        <v>2309</v>
      </c>
      <c r="G5818" s="3">
        <v>-3.2571599999999998E-7</v>
      </c>
    </row>
    <row r="5819" spans="1:7" x14ac:dyDescent="0.25">
      <c r="A5819" s="1"/>
      <c r="B5819">
        <v>2310</v>
      </c>
      <c r="C5819">
        <v>2310</v>
      </c>
      <c r="D5819">
        <v>410.36399999999998</v>
      </c>
      <c r="E5819">
        <v>410</v>
      </c>
      <c r="F5819">
        <v>2310</v>
      </c>
      <c r="G5819" s="3">
        <v>-8.0825899999999999E-7</v>
      </c>
    </row>
    <row r="5820" spans="1:7" x14ac:dyDescent="0.25">
      <c r="A5820" s="1"/>
      <c r="B5820">
        <v>2311</v>
      </c>
      <c r="C5820">
        <v>2311</v>
      </c>
      <c r="D5820">
        <v>410.524</v>
      </c>
      <c r="E5820">
        <v>410.16699999999997</v>
      </c>
      <c r="F5820">
        <v>2311</v>
      </c>
      <c r="G5820" s="3">
        <v>-9.1923500000000004E-7</v>
      </c>
    </row>
    <row r="5821" spans="1:7" x14ac:dyDescent="0.25">
      <c r="A5821" s="1"/>
      <c r="B5821">
        <v>2312</v>
      </c>
      <c r="C5821">
        <v>2312</v>
      </c>
      <c r="D5821">
        <v>410.69299999999998</v>
      </c>
      <c r="E5821">
        <v>410.33300000000003</v>
      </c>
      <c r="F5821">
        <v>2312</v>
      </c>
      <c r="G5821" s="3">
        <v>-4.9765299999999999E-7</v>
      </c>
    </row>
    <row r="5822" spans="1:7" x14ac:dyDescent="0.25">
      <c r="A5822" s="1"/>
      <c r="B5822">
        <v>2313</v>
      </c>
      <c r="C5822">
        <v>2313</v>
      </c>
      <c r="D5822">
        <v>410.86099999999999</v>
      </c>
      <c r="E5822">
        <v>410.5</v>
      </c>
      <c r="F5822">
        <v>2313</v>
      </c>
      <c r="G5822" s="3">
        <v>1.85606E-7</v>
      </c>
    </row>
    <row r="5823" spans="1:7" x14ac:dyDescent="0.25">
      <c r="A5823" s="1"/>
      <c r="B5823">
        <v>2314</v>
      </c>
      <c r="C5823">
        <v>2314</v>
      </c>
      <c r="D5823">
        <v>411.02300000000002</v>
      </c>
      <c r="E5823">
        <v>410.66699999999997</v>
      </c>
      <c r="F5823">
        <v>2314</v>
      </c>
      <c r="G5823" s="3">
        <v>9.7079599999999998E-7</v>
      </c>
    </row>
    <row r="5824" spans="1:7" x14ac:dyDescent="0.25">
      <c r="A5824" s="1"/>
      <c r="B5824">
        <v>2315</v>
      </c>
      <c r="C5824">
        <v>2315</v>
      </c>
      <c r="D5824">
        <v>411.18400000000003</v>
      </c>
      <c r="E5824">
        <v>410.83300000000003</v>
      </c>
      <c r="F5824">
        <v>2315</v>
      </c>
      <c r="G5824" s="3">
        <v>1.4475600000000001E-6</v>
      </c>
    </row>
    <row r="5825" spans="1:7" x14ac:dyDescent="0.25">
      <c r="A5825" s="1"/>
      <c r="B5825">
        <v>2316</v>
      </c>
      <c r="C5825">
        <v>2316</v>
      </c>
      <c r="D5825">
        <v>411.35500000000002</v>
      </c>
      <c r="E5825">
        <v>411</v>
      </c>
      <c r="F5825">
        <v>2316</v>
      </c>
      <c r="G5825" s="3">
        <v>1.3326200000000001E-6</v>
      </c>
    </row>
    <row r="5826" spans="1:7" x14ac:dyDescent="0.25">
      <c r="A5826" s="1"/>
      <c r="B5826">
        <v>2317</v>
      </c>
      <c r="C5826">
        <v>2317</v>
      </c>
      <c r="D5826">
        <v>411.52600000000001</v>
      </c>
      <c r="E5826">
        <v>411.16699999999997</v>
      </c>
      <c r="F5826">
        <v>2317</v>
      </c>
      <c r="G5826" s="3">
        <v>8.6709700000000005E-7</v>
      </c>
    </row>
    <row r="5827" spans="1:7" x14ac:dyDescent="0.25">
      <c r="A5827" s="1"/>
      <c r="B5827">
        <v>2318</v>
      </c>
      <c r="C5827">
        <v>2318</v>
      </c>
      <c r="D5827">
        <v>411.69099999999997</v>
      </c>
      <c r="E5827">
        <v>411.33300000000003</v>
      </c>
      <c r="F5827">
        <v>2318</v>
      </c>
      <c r="G5827" s="3">
        <v>2.88198E-7</v>
      </c>
    </row>
    <row r="5828" spans="1:7" x14ac:dyDescent="0.25">
      <c r="A5828" s="1"/>
      <c r="B5828">
        <v>2319</v>
      </c>
      <c r="C5828">
        <v>2319</v>
      </c>
      <c r="D5828">
        <v>411.84899999999999</v>
      </c>
      <c r="E5828">
        <v>411.5</v>
      </c>
      <c r="F5828">
        <v>2319</v>
      </c>
      <c r="G5828" s="3">
        <v>-4.0171600000000002E-7</v>
      </c>
    </row>
    <row r="5829" spans="1:7" x14ac:dyDescent="0.25">
      <c r="A5829" s="1"/>
      <c r="B5829">
        <v>2320</v>
      </c>
      <c r="C5829">
        <v>2320</v>
      </c>
      <c r="D5829">
        <v>412.02699999999999</v>
      </c>
      <c r="E5829">
        <v>411.66699999999997</v>
      </c>
      <c r="F5829">
        <v>2320</v>
      </c>
      <c r="G5829" s="3">
        <v>-1.1390499999999999E-6</v>
      </c>
    </row>
    <row r="5830" spans="1:7" x14ac:dyDescent="0.25">
      <c r="A5830" s="1"/>
      <c r="B5830">
        <v>2321</v>
      </c>
      <c r="C5830">
        <v>2321</v>
      </c>
      <c r="D5830">
        <v>412.18599999999998</v>
      </c>
      <c r="E5830">
        <v>411.83300000000003</v>
      </c>
      <c r="F5830">
        <v>2321</v>
      </c>
      <c r="G5830" s="3">
        <v>-1.72645E-6</v>
      </c>
    </row>
    <row r="5831" spans="1:7" x14ac:dyDescent="0.25">
      <c r="A5831" s="1"/>
      <c r="B5831">
        <v>2322</v>
      </c>
      <c r="C5831">
        <v>2322</v>
      </c>
      <c r="D5831">
        <v>412.35399999999998</v>
      </c>
      <c r="E5831">
        <v>412</v>
      </c>
      <c r="F5831">
        <v>2322</v>
      </c>
      <c r="G5831" s="3">
        <v>-2.0980000000000001E-6</v>
      </c>
    </row>
    <row r="5832" spans="1:7" x14ac:dyDescent="0.25">
      <c r="A5832" s="1"/>
      <c r="B5832">
        <v>2323</v>
      </c>
      <c r="C5832">
        <v>2323</v>
      </c>
      <c r="D5832">
        <v>412.51799999999997</v>
      </c>
      <c r="E5832">
        <v>412.16699999999997</v>
      </c>
      <c r="F5832">
        <v>2323</v>
      </c>
      <c r="G5832" s="3">
        <v>-1.9224200000000001E-6</v>
      </c>
    </row>
    <row r="5833" spans="1:7" x14ac:dyDescent="0.25">
      <c r="A5833" s="1"/>
      <c r="B5833">
        <v>2324</v>
      </c>
      <c r="C5833">
        <v>2324</v>
      </c>
      <c r="D5833">
        <v>412.68700000000001</v>
      </c>
      <c r="E5833">
        <v>412.33300000000003</v>
      </c>
      <c r="F5833">
        <v>2324</v>
      </c>
      <c r="G5833" s="3">
        <v>-1.212E-6</v>
      </c>
    </row>
    <row r="5834" spans="1:7" x14ac:dyDescent="0.25">
      <c r="A5834" s="1"/>
      <c r="B5834">
        <v>2325</v>
      </c>
      <c r="C5834">
        <v>2325</v>
      </c>
      <c r="D5834">
        <v>412.846</v>
      </c>
      <c r="E5834">
        <v>412.5</v>
      </c>
      <c r="F5834">
        <v>2325</v>
      </c>
      <c r="G5834" s="3">
        <v>-2.2310500000000001E-7</v>
      </c>
    </row>
    <row r="5835" spans="1:7" x14ac:dyDescent="0.25">
      <c r="A5835" s="1"/>
      <c r="B5835">
        <v>2326</v>
      </c>
      <c r="C5835">
        <v>2326</v>
      </c>
      <c r="D5835">
        <v>413.01900000000001</v>
      </c>
      <c r="E5835">
        <v>412.66699999999997</v>
      </c>
      <c r="F5835">
        <v>2326</v>
      </c>
      <c r="G5835" s="3">
        <v>8.7432799999999997E-7</v>
      </c>
    </row>
    <row r="5836" spans="1:7" x14ac:dyDescent="0.25">
      <c r="A5836" s="1"/>
      <c r="B5836">
        <v>2327</v>
      </c>
      <c r="C5836">
        <v>2327</v>
      </c>
      <c r="D5836">
        <v>413.185</v>
      </c>
      <c r="E5836">
        <v>412.83300000000003</v>
      </c>
      <c r="F5836">
        <v>2327</v>
      </c>
      <c r="G5836" s="3">
        <v>1.6211499999999999E-6</v>
      </c>
    </row>
    <row r="5837" spans="1:7" x14ac:dyDescent="0.25">
      <c r="A5837" s="1"/>
      <c r="B5837">
        <v>2328</v>
      </c>
      <c r="C5837">
        <v>2328</v>
      </c>
      <c r="D5837">
        <v>413.34300000000002</v>
      </c>
      <c r="E5837">
        <v>413</v>
      </c>
      <c r="F5837">
        <v>2328</v>
      </c>
      <c r="G5837" s="3">
        <v>1.7326299999999999E-6</v>
      </c>
    </row>
    <row r="5838" spans="1:7" x14ac:dyDescent="0.25">
      <c r="A5838" s="1"/>
      <c r="B5838">
        <v>2329</v>
      </c>
      <c r="C5838">
        <v>2329</v>
      </c>
      <c r="D5838">
        <v>413.50700000000001</v>
      </c>
      <c r="E5838">
        <v>413.16699999999997</v>
      </c>
      <c r="F5838">
        <v>2329</v>
      </c>
      <c r="G5838" s="3">
        <v>1.3162E-6</v>
      </c>
    </row>
    <row r="5839" spans="1:7" x14ac:dyDescent="0.25">
      <c r="A5839" s="1"/>
      <c r="B5839">
        <v>2330</v>
      </c>
      <c r="C5839">
        <v>2330</v>
      </c>
      <c r="D5839">
        <v>413.67399999999998</v>
      </c>
      <c r="E5839">
        <v>413.33300000000003</v>
      </c>
      <c r="F5839">
        <v>2330</v>
      </c>
      <c r="G5839" s="3">
        <v>5.7408400000000002E-7</v>
      </c>
    </row>
    <row r="5840" spans="1:7" x14ac:dyDescent="0.25">
      <c r="A5840" s="1"/>
      <c r="B5840">
        <v>2331</v>
      </c>
      <c r="C5840">
        <v>2331</v>
      </c>
      <c r="D5840">
        <v>413.83600000000001</v>
      </c>
      <c r="E5840">
        <v>413.5</v>
      </c>
      <c r="F5840">
        <v>2331</v>
      </c>
      <c r="G5840" s="3">
        <v>-3.9404600000000001E-7</v>
      </c>
    </row>
    <row r="5841" spans="1:7" x14ac:dyDescent="0.25">
      <c r="A5841" s="1"/>
      <c r="B5841">
        <v>2332</v>
      </c>
      <c r="C5841">
        <v>2332</v>
      </c>
      <c r="D5841">
        <v>414.00200000000001</v>
      </c>
      <c r="E5841">
        <v>413.66699999999997</v>
      </c>
      <c r="F5841">
        <v>2332</v>
      </c>
      <c r="G5841" s="3">
        <v>-1.4504900000000001E-6</v>
      </c>
    </row>
    <row r="5842" spans="1:7" x14ac:dyDescent="0.25">
      <c r="A5842" s="1"/>
      <c r="B5842">
        <v>2333</v>
      </c>
      <c r="C5842">
        <v>2333</v>
      </c>
      <c r="D5842">
        <v>414.16800000000001</v>
      </c>
      <c r="E5842">
        <v>413.83300000000003</v>
      </c>
      <c r="F5842">
        <v>2333</v>
      </c>
      <c r="G5842" s="3">
        <v>-2.3504699999999998E-6</v>
      </c>
    </row>
    <row r="5843" spans="1:7" x14ac:dyDescent="0.25">
      <c r="A5843" s="1"/>
      <c r="B5843">
        <v>2334</v>
      </c>
      <c r="C5843">
        <v>2334</v>
      </c>
      <c r="D5843">
        <v>414.33800000000002</v>
      </c>
      <c r="E5843">
        <v>414</v>
      </c>
      <c r="F5843">
        <v>2334</v>
      </c>
      <c r="G5843" s="3">
        <v>-3.00144E-6</v>
      </c>
    </row>
    <row r="5844" spans="1:7" x14ac:dyDescent="0.25">
      <c r="A5844" s="1"/>
      <c r="B5844">
        <v>2335</v>
      </c>
      <c r="C5844">
        <v>2335</v>
      </c>
      <c r="D5844">
        <v>414.51</v>
      </c>
      <c r="E5844">
        <v>414.16699999999997</v>
      </c>
      <c r="F5844">
        <v>2335</v>
      </c>
      <c r="G5844" s="3">
        <v>-2.9463800000000002E-6</v>
      </c>
    </row>
    <row r="5845" spans="1:7" x14ac:dyDescent="0.25">
      <c r="A5845" s="1"/>
      <c r="B5845">
        <v>2336</v>
      </c>
      <c r="C5845">
        <v>2336</v>
      </c>
      <c r="D5845">
        <v>414.68</v>
      </c>
      <c r="E5845">
        <v>414.33300000000003</v>
      </c>
      <c r="F5845">
        <v>2336</v>
      </c>
      <c r="G5845" s="3">
        <v>-2.1957099999999999E-6</v>
      </c>
    </row>
    <row r="5846" spans="1:7" x14ac:dyDescent="0.25">
      <c r="A5846" s="1"/>
      <c r="B5846">
        <v>2337</v>
      </c>
      <c r="C5846">
        <v>2337</v>
      </c>
      <c r="D5846">
        <v>414.84300000000002</v>
      </c>
      <c r="E5846">
        <v>414.5</v>
      </c>
      <c r="F5846">
        <v>2337</v>
      </c>
      <c r="G5846" s="3">
        <v>-1.14683E-6</v>
      </c>
    </row>
    <row r="5847" spans="1:7" x14ac:dyDescent="0.25">
      <c r="A5847" s="1"/>
      <c r="B5847">
        <v>2338</v>
      </c>
      <c r="C5847">
        <v>2338</v>
      </c>
      <c r="D5847">
        <v>415.00799999999998</v>
      </c>
      <c r="E5847">
        <v>414.66699999999997</v>
      </c>
      <c r="F5847">
        <v>2338</v>
      </c>
      <c r="G5847" s="3">
        <v>1.9125899999999999E-9</v>
      </c>
    </row>
    <row r="5848" spans="1:7" x14ac:dyDescent="0.25">
      <c r="A5848" s="1"/>
      <c r="B5848">
        <v>2339</v>
      </c>
      <c r="C5848">
        <v>2339</v>
      </c>
      <c r="D5848">
        <v>415.17</v>
      </c>
      <c r="E5848">
        <v>414.83300000000003</v>
      </c>
      <c r="F5848">
        <v>2339</v>
      </c>
      <c r="G5848" s="3">
        <v>8.4793799999999995E-7</v>
      </c>
    </row>
    <row r="5849" spans="1:7" x14ac:dyDescent="0.25">
      <c r="A5849" s="1"/>
      <c r="B5849">
        <v>2340</v>
      </c>
      <c r="C5849">
        <v>2340</v>
      </c>
      <c r="D5849">
        <v>415.34</v>
      </c>
      <c r="E5849">
        <v>415</v>
      </c>
      <c r="F5849">
        <v>2340</v>
      </c>
      <c r="G5849" s="3">
        <v>1.1312300000000001E-6</v>
      </c>
    </row>
    <row r="5850" spans="1:7" x14ac:dyDescent="0.25">
      <c r="A5850" s="1"/>
      <c r="B5850">
        <v>2341</v>
      </c>
      <c r="C5850">
        <v>2341</v>
      </c>
      <c r="D5850">
        <v>415.51</v>
      </c>
      <c r="E5850">
        <v>415.16699999999997</v>
      </c>
      <c r="F5850">
        <v>2341</v>
      </c>
      <c r="G5850" s="3">
        <v>9.6689899999999998E-7</v>
      </c>
    </row>
    <row r="5851" spans="1:7" x14ac:dyDescent="0.25">
      <c r="A5851" s="1"/>
      <c r="B5851">
        <v>2342</v>
      </c>
      <c r="C5851">
        <v>2342</v>
      </c>
      <c r="D5851">
        <v>415.67099999999999</v>
      </c>
      <c r="E5851">
        <v>415.33300000000003</v>
      </c>
      <c r="F5851">
        <v>2342</v>
      </c>
      <c r="G5851" s="3">
        <v>4.7328699999999999E-7</v>
      </c>
    </row>
    <row r="5852" spans="1:7" x14ac:dyDescent="0.25">
      <c r="A5852" s="1"/>
      <c r="B5852">
        <v>2343</v>
      </c>
      <c r="C5852">
        <v>2343</v>
      </c>
      <c r="D5852">
        <v>415.83300000000003</v>
      </c>
      <c r="E5852">
        <v>415.5</v>
      </c>
      <c r="F5852">
        <v>2343</v>
      </c>
      <c r="G5852" s="3">
        <v>-2.1451799999999999E-7</v>
      </c>
    </row>
    <row r="5853" spans="1:7" x14ac:dyDescent="0.25">
      <c r="A5853" s="1"/>
      <c r="B5853">
        <v>2344</v>
      </c>
      <c r="C5853">
        <v>2344</v>
      </c>
      <c r="D5853">
        <v>415.99900000000002</v>
      </c>
      <c r="E5853">
        <v>415.66699999999997</v>
      </c>
      <c r="F5853">
        <v>2344</v>
      </c>
      <c r="G5853" s="3">
        <v>-1.0082900000000001E-6</v>
      </c>
    </row>
    <row r="5854" spans="1:7" x14ac:dyDescent="0.25">
      <c r="A5854" s="1"/>
      <c r="B5854">
        <v>2345</v>
      </c>
      <c r="C5854">
        <v>2345</v>
      </c>
      <c r="D5854">
        <v>416.16899999999998</v>
      </c>
      <c r="E5854">
        <v>415.83300000000003</v>
      </c>
      <c r="F5854">
        <v>2345</v>
      </c>
      <c r="G5854" s="3">
        <v>-1.6632400000000001E-6</v>
      </c>
    </row>
    <row r="5855" spans="1:7" x14ac:dyDescent="0.25">
      <c r="A5855" s="1"/>
      <c r="B5855">
        <v>2346</v>
      </c>
      <c r="C5855">
        <v>2346</v>
      </c>
      <c r="D5855">
        <v>416.33699999999999</v>
      </c>
      <c r="E5855">
        <v>416</v>
      </c>
      <c r="F5855">
        <v>2346</v>
      </c>
      <c r="G5855" s="3">
        <v>-2.0912800000000001E-6</v>
      </c>
    </row>
    <row r="5856" spans="1:7" x14ac:dyDescent="0.25">
      <c r="A5856" s="1"/>
      <c r="B5856">
        <v>2347</v>
      </c>
      <c r="C5856">
        <v>2347</v>
      </c>
      <c r="D5856">
        <v>416.51100000000002</v>
      </c>
      <c r="E5856">
        <v>416.16699999999997</v>
      </c>
      <c r="F5856">
        <v>2347</v>
      </c>
      <c r="G5856" s="3">
        <v>-1.9058E-6</v>
      </c>
    </row>
    <row r="5857" spans="1:7" x14ac:dyDescent="0.25">
      <c r="A5857" s="1"/>
      <c r="B5857">
        <v>2348</v>
      </c>
      <c r="C5857">
        <v>2348</v>
      </c>
      <c r="D5857">
        <v>416.66800000000001</v>
      </c>
      <c r="E5857">
        <v>416.33300000000003</v>
      </c>
      <c r="F5857">
        <v>2348</v>
      </c>
      <c r="G5857" s="3">
        <v>-9.5053700000000001E-7</v>
      </c>
    </row>
    <row r="5858" spans="1:7" x14ac:dyDescent="0.25">
      <c r="A5858" s="1"/>
      <c r="B5858">
        <v>2349</v>
      </c>
      <c r="C5858">
        <v>2349</v>
      </c>
      <c r="D5858">
        <v>416.84100000000001</v>
      </c>
      <c r="E5858">
        <v>416.5</v>
      </c>
      <c r="F5858">
        <v>2349</v>
      </c>
      <c r="G5858" s="3">
        <v>2.7820300000000002E-7</v>
      </c>
    </row>
    <row r="5859" spans="1:7" x14ac:dyDescent="0.25">
      <c r="A5859" s="1"/>
      <c r="B5859">
        <v>2350</v>
      </c>
      <c r="C5859">
        <v>2350</v>
      </c>
      <c r="D5859">
        <v>417.012</v>
      </c>
      <c r="E5859">
        <v>416.66699999999997</v>
      </c>
      <c r="F5859">
        <v>2350</v>
      </c>
      <c r="G5859" s="3">
        <v>1.4743199999999999E-6</v>
      </c>
    </row>
    <row r="5860" spans="1:7" x14ac:dyDescent="0.25">
      <c r="A5860" s="1"/>
      <c r="B5860">
        <v>2351</v>
      </c>
      <c r="C5860">
        <v>2351</v>
      </c>
      <c r="D5860">
        <v>417.17500000000001</v>
      </c>
      <c r="E5860">
        <v>416.83300000000003</v>
      </c>
      <c r="F5860">
        <v>2351</v>
      </c>
      <c r="G5860" s="3">
        <v>2.18071E-6</v>
      </c>
    </row>
    <row r="5861" spans="1:7" x14ac:dyDescent="0.25">
      <c r="A5861" s="1"/>
      <c r="B5861">
        <v>2352</v>
      </c>
      <c r="C5861">
        <v>2352</v>
      </c>
      <c r="D5861">
        <v>417.33600000000001</v>
      </c>
      <c r="E5861">
        <v>417</v>
      </c>
      <c r="F5861">
        <v>2352</v>
      </c>
      <c r="G5861" s="3">
        <v>2.18243E-6</v>
      </c>
    </row>
    <row r="5862" spans="1:7" x14ac:dyDescent="0.25">
      <c r="A5862" s="1"/>
      <c r="B5862">
        <v>2353</v>
      </c>
      <c r="C5862">
        <v>2353</v>
      </c>
      <c r="D5862">
        <v>417.50200000000001</v>
      </c>
      <c r="E5862">
        <v>417.16699999999997</v>
      </c>
      <c r="F5862">
        <v>2353</v>
      </c>
      <c r="G5862" s="3">
        <v>1.6415099999999999E-6</v>
      </c>
    </row>
    <row r="5863" spans="1:7" x14ac:dyDescent="0.25">
      <c r="A5863" s="1"/>
      <c r="B5863">
        <v>2354</v>
      </c>
      <c r="C5863">
        <v>2354</v>
      </c>
      <c r="D5863">
        <v>417.66699999999997</v>
      </c>
      <c r="E5863">
        <v>417.33300000000003</v>
      </c>
      <c r="F5863">
        <v>2354</v>
      </c>
      <c r="G5863" s="3">
        <v>7.1721399999999995E-7</v>
      </c>
    </row>
    <row r="5864" spans="1:7" x14ac:dyDescent="0.25">
      <c r="A5864" s="1"/>
      <c r="B5864">
        <v>2355</v>
      </c>
      <c r="C5864">
        <v>2355</v>
      </c>
      <c r="D5864">
        <v>417.83499999999998</v>
      </c>
      <c r="E5864">
        <v>417.5</v>
      </c>
      <c r="F5864">
        <v>2355</v>
      </c>
      <c r="G5864" s="3">
        <v>-3.0762499999999998E-7</v>
      </c>
    </row>
    <row r="5865" spans="1:7" x14ac:dyDescent="0.25">
      <c r="A5865" s="1"/>
      <c r="B5865">
        <v>2356</v>
      </c>
      <c r="C5865">
        <v>2356</v>
      </c>
      <c r="D5865">
        <v>418.00099999999998</v>
      </c>
      <c r="E5865">
        <v>417.66699999999997</v>
      </c>
      <c r="F5865">
        <v>2356</v>
      </c>
      <c r="G5865" s="3">
        <v>-1.32499E-6</v>
      </c>
    </row>
    <row r="5866" spans="1:7" x14ac:dyDescent="0.25">
      <c r="A5866" s="1"/>
      <c r="B5866">
        <v>2357</v>
      </c>
      <c r="C5866">
        <v>2357</v>
      </c>
      <c r="D5866">
        <v>418.161</v>
      </c>
      <c r="E5866">
        <v>417.83300000000003</v>
      </c>
      <c r="F5866">
        <v>2357</v>
      </c>
      <c r="G5866" s="3">
        <v>-2.1287200000000002E-6</v>
      </c>
    </row>
    <row r="5867" spans="1:7" x14ac:dyDescent="0.25">
      <c r="A5867" s="1"/>
      <c r="B5867">
        <v>2358</v>
      </c>
      <c r="C5867">
        <v>2358</v>
      </c>
      <c r="D5867">
        <v>418.334</v>
      </c>
      <c r="E5867">
        <v>418</v>
      </c>
      <c r="F5867">
        <v>2358</v>
      </c>
      <c r="G5867" s="3">
        <v>-2.6204200000000001E-6</v>
      </c>
    </row>
    <row r="5868" spans="1:7" x14ac:dyDescent="0.25">
      <c r="A5868" s="1"/>
      <c r="B5868">
        <v>2359</v>
      </c>
      <c r="C5868">
        <v>2359</v>
      </c>
      <c r="D5868">
        <v>418.49900000000002</v>
      </c>
      <c r="E5868">
        <v>418.16699999999997</v>
      </c>
      <c r="F5868">
        <v>2359</v>
      </c>
      <c r="G5868" s="3">
        <v>-2.5640700000000002E-6</v>
      </c>
    </row>
    <row r="5869" spans="1:7" x14ac:dyDescent="0.25">
      <c r="A5869" s="1"/>
      <c r="B5869">
        <v>2360</v>
      </c>
      <c r="C5869">
        <v>2360</v>
      </c>
      <c r="D5869">
        <v>418.65499999999997</v>
      </c>
      <c r="E5869">
        <v>418.33300000000003</v>
      </c>
      <c r="F5869">
        <v>2360</v>
      </c>
      <c r="G5869" s="3">
        <v>-1.5797399999999999E-6</v>
      </c>
    </row>
    <row r="5870" spans="1:7" x14ac:dyDescent="0.25">
      <c r="A5870" s="1"/>
      <c r="B5870">
        <v>2361</v>
      </c>
      <c r="C5870">
        <v>2361</v>
      </c>
      <c r="D5870">
        <v>418.83300000000003</v>
      </c>
      <c r="E5870">
        <v>418.5</v>
      </c>
      <c r="F5870">
        <v>2361</v>
      </c>
      <c r="G5870" s="3">
        <v>-1.377E-7</v>
      </c>
    </row>
    <row r="5871" spans="1:7" x14ac:dyDescent="0.25">
      <c r="A5871" s="1"/>
      <c r="B5871">
        <v>2362</v>
      </c>
      <c r="C5871">
        <v>2362</v>
      </c>
      <c r="D5871">
        <v>418.99200000000002</v>
      </c>
      <c r="E5871">
        <v>418.66699999999997</v>
      </c>
      <c r="F5871">
        <v>2362</v>
      </c>
      <c r="G5871" s="3">
        <v>1.4319499999999999E-6</v>
      </c>
    </row>
    <row r="5872" spans="1:7" x14ac:dyDescent="0.25">
      <c r="A5872" s="1"/>
      <c r="B5872">
        <v>2363</v>
      </c>
      <c r="C5872">
        <v>2363</v>
      </c>
      <c r="D5872">
        <v>419.14800000000002</v>
      </c>
      <c r="E5872">
        <v>418.83300000000003</v>
      </c>
      <c r="F5872">
        <v>2363</v>
      </c>
      <c r="G5872" s="3">
        <v>2.6448399999999999E-6</v>
      </c>
    </row>
    <row r="5873" spans="1:7" x14ac:dyDescent="0.25">
      <c r="A5873" s="1"/>
      <c r="B5873">
        <v>2364</v>
      </c>
      <c r="C5873">
        <v>2364</v>
      </c>
      <c r="D5873">
        <v>419.31900000000002</v>
      </c>
      <c r="E5873">
        <v>419</v>
      </c>
      <c r="F5873">
        <v>2364</v>
      </c>
      <c r="G5873" s="3">
        <v>3.2339800000000002E-6</v>
      </c>
    </row>
    <row r="5874" spans="1:7" x14ac:dyDescent="0.25">
      <c r="A5874" s="1"/>
      <c r="B5874">
        <v>2365</v>
      </c>
      <c r="C5874">
        <v>2365</v>
      </c>
      <c r="D5874">
        <v>419.48500000000001</v>
      </c>
      <c r="E5874">
        <v>419.16699999999997</v>
      </c>
      <c r="F5874">
        <v>2365</v>
      </c>
      <c r="G5874" s="3">
        <v>3.44601E-6</v>
      </c>
    </row>
    <row r="5875" spans="1:7" x14ac:dyDescent="0.25">
      <c r="A5875" s="1"/>
      <c r="B5875">
        <v>2366</v>
      </c>
      <c r="C5875">
        <v>2366</v>
      </c>
      <c r="D5875">
        <v>419.649</v>
      </c>
      <c r="E5875">
        <v>419.33300000000003</v>
      </c>
      <c r="F5875">
        <v>2366</v>
      </c>
      <c r="G5875" s="3">
        <v>3.4982700000000001E-6</v>
      </c>
    </row>
    <row r="5876" spans="1:7" x14ac:dyDescent="0.25">
      <c r="A5876" s="1"/>
      <c r="B5876">
        <v>2367</v>
      </c>
      <c r="C5876">
        <v>2367</v>
      </c>
      <c r="D5876">
        <v>419.827</v>
      </c>
      <c r="E5876">
        <v>419.5</v>
      </c>
      <c r="F5876">
        <v>2367</v>
      </c>
      <c r="G5876" s="3">
        <v>3.5704799999999998E-6</v>
      </c>
    </row>
    <row r="5877" spans="1:7" x14ac:dyDescent="0.25">
      <c r="A5877" s="1"/>
      <c r="B5877">
        <v>2368</v>
      </c>
      <c r="C5877">
        <v>2368</v>
      </c>
      <c r="D5877">
        <v>419.983</v>
      </c>
      <c r="E5877">
        <v>419.66699999999997</v>
      </c>
      <c r="F5877">
        <v>2368</v>
      </c>
      <c r="G5877" s="3">
        <v>4.2585599999999999E-6</v>
      </c>
    </row>
    <row r="5878" spans="1:7" x14ac:dyDescent="0.25">
      <c r="A5878" s="1"/>
      <c r="B5878">
        <v>2369</v>
      </c>
      <c r="C5878">
        <v>2369</v>
      </c>
      <c r="D5878">
        <v>420.15</v>
      </c>
      <c r="E5878">
        <v>419.83300000000003</v>
      </c>
      <c r="F5878">
        <v>2369</v>
      </c>
      <c r="G5878" s="3">
        <v>5.5379799999999996E-6</v>
      </c>
    </row>
    <row r="5879" spans="1:7" x14ac:dyDescent="0.25">
      <c r="A5879" s="1"/>
      <c r="B5879">
        <v>2370</v>
      </c>
      <c r="C5879">
        <v>2370</v>
      </c>
      <c r="D5879">
        <v>420.315</v>
      </c>
      <c r="E5879">
        <v>420</v>
      </c>
      <c r="F5879">
        <v>2370</v>
      </c>
      <c r="G5879" s="3">
        <v>7.2757399999999999E-6</v>
      </c>
    </row>
    <row r="5880" spans="1:7" x14ac:dyDescent="0.25">
      <c r="A5880" s="1"/>
      <c r="B5880">
        <v>2371</v>
      </c>
      <c r="C5880">
        <v>2371</v>
      </c>
      <c r="D5880">
        <v>420.48899999999998</v>
      </c>
      <c r="E5880">
        <v>420.16699999999997</v>
      </c>
      <c r="F5880">
        <v>2371</v>
      </c>
      <c r="G5880" s="3">
        <v>9.26352E-6</v>
      </c>
    </row>
    <row r="5881" spans="1:7" x14ac:dyDescent="0.25">
      <c r="A5881" s="1"/>
      <c r="B5881">
        <v>2372</v>
      </c>
      <c r="C5881">
        <v>2372</v>
      </c>
      <c r="D5881">
        <v>420.65199999999999</v>
      </c>
      <c r="E5881">
        <v>420.33300000000003</v>
      </c>
      <c r="F5881">
        <v>2372</v>
      </c>
      <c r="G5881" s="3">
        <v>1.17805E-5</v>
      </c>
    </row>
    <row r="5882" spans="1:7" x14ac:dyDescent="0.25">
      <c r="A5882" s="1"/>
      <c r="B5882">
        <v>2373</v>
      </c>
      <c r="C5882">
        <v>2373</v>
      </c>
      <c r="D5882">
        <v>420.82400000000001</v>
      </c>
      <c r="E5882">
        <v>420.5</v>
      </c>
      <c r="F5882">
        <v>2373</v>
      </c>
      <c r="G5882" s="3">
        <v>1.4231E-5</v>
      </c>
    </row>
    <row r="5883" spans="1:7" x14ac:dyDescent="0.25">
      <c r="A5883" s="1"/>
      <c r="B5883">
        <v>2374</v>
      </c>
      <c r="C5883">
        <v>2374</v>
      </c>
      <c r="D5883">
        <v>420.99200000000002</v>
      </c>
      <c r="E5883">
        <v>420.66699999999997</v>
      </c>
      <c r="F5883">
        <v>2374</v>
      </c>
      <c r="G5883" s="3">
        <v>1.6191399999999999E-5</v>
      </c>
    </row>
    <row r="5884" spans="1:7" x14ac:dyDescent="0.25">
      <c r="A5884" s="1"/>
      <c r="B5884">
        <v>2375</v>
      </c>
      <c r="C5884">
        <v>2375</v>
      </c>
      <c r="D5884">
        <v>421.149</v>
      </c>
      <c r="E5884">
        <v>420.83300000000003</v>
      </c>
      <c r="F5884">
        <v>2375</v>
      </c>
      <c r="G5884" s="3">
        <v>1.7387299999999999E-5</v>
      </c>
    </row>
    <row r="5885" spans="1:7" x14ac:dyDescent="0.25">
      <c r="A5885" s="1"/>
      <c r="B5885">
        <v>2376</v>
      </c>
      <c r="C5885">
        <v>2376</v>
      </c>
      <c r="D5885">
        <v>421.31400000000002</v>
      </c>
      <c r="E5885">
        <v>421</v>
      </c>
      <c r="F5885">
        <v>2376</v>
      </c>
      <c r="G5885" s="3">
        <v>1.6312199999999999E-5</v>
      </c>
    </row>
    <row r="5886" spans="1:7" x14ac:dyDescent="0.25">
      <c r="A5886" s="1"/>
      <c r="B5886">
        <v>2377</v>
      </c>
      <c r="C5886">
        <v>2377</v>
      </c>
      <c r="D5886">
        <v>421.48</v>
      </c>
      <c r="E5886">
        <v>421.16699999999997</v>
      </c>
      <c r="F5886">
        <v>2377</v>
      </c>
      <c r="G5886" s="3">
        <v>1.3708400000000001E-5</v>
      </c>
    </row>
    <row r="5887" spans="1:7" x14ac:dyDescent="0.25">
      <c r="A5887" s="1"/>
      <c r="B5887">
        <v>2378</v>
      </c>
      <c r="C5887">
        <v>2378</v>
      </c>
      <c r="D5887">
        <v>421.649</v>
      </c>
      <c r="E5887">
        <v>421.33300000000003</v>
      </c>
      <c r="F5887">
        <v>2378</v>
      </c>
      <c r="G5887" s="3">
        <v>9.9501100000000005E-6</v>
      </c>
    </row>
    <row r="5888" spans="1:7" x14ac:dyDescent="0.25">
      <c r="A5888" s="1"/>
      <c r="B5888">
        <v>2379</v>
      </c>
      <c r="C5888">
        <v>2379</v>
      </c>
      <c r="D5888">
        <v>421.81299999999999</v>
      </c>
      <c r="E5888">
        <v>421.5</v>
      </c>
      <c r="F5888">
        <v>2379</v>
      </c>
      <c r="G5888" s="3">
        <v>5.4044600000000003E-6</v>
      </c>
    </row>
    <row r="5889" spans="1:7" x14ac:dyDescent="0.25">
      <c r="A5889" s="1"/>
      <c r="B5889">
        <v>2380</v>
      </c>
      <c r="C5889">
        <v>2380</v>
      </c>
      <c r="D5889">
        <v>421.97800000000001</v>
      </c>
      <c r="E5889">
        <v>421.66699999999997</v>
      </c>
      <c r="F5889">
        <v>2380</v>
      </c>
      <c r="G5889" s="3">
        <v>3.7182800000000001E-7</v>
      </c>
    </row>
    <row r="5890" spans="1:7" x14ac:dyDescent="0.25">
      <c r="A5890" s="1"/>
      <c r="B5890">
        <v>2381</v>
      </c>
      <c r="C5890">
        <v>2381</v>
      </c>
      <c r="D5890">
        <v>422.13600000000002</v>
      </c>
      <c r="E5890">
        <v>421.83300000000003</v>
      </c>
      <c r="F5890">
        <v>2381</v>
      </c>
      <c r="G5890" s="3">
        <v>-4.2872199999999999E-6</v>
      </c>
    </row>
    <row r="5891" spans="1:7" x14ac:dyDescent="0.25">
      <c r="A5891" s="1"/>
      <c r="B5891">
        <v>2382</v>
      </c>
      <c r="C5891">
        <v>2382</v>
      </c>
      <c r="D5891">
        <v>422.30599999999998</v>
      </c>
      <c r="E5891">
        <v>422</v>
      </c>
      <c r="F5891">
        <v>2382</v>
      </c>
      <c r="G5891" s="3">
        <v>-8.1942500000000004E-6</v>
      </c>
    </row>
    <row r="5892" spans="1:7" x14ac:dyDescent="0.25">
      <c r="A5892" s="1"/>
      <c r="B5892">
        <v>2383</v>
      </c>
      <c r="C5892">
        <v>2383</v>
      </c>
      <c r="D5892">
        <v>422.47399999999999</v>
      </c>
      <c r="E5892">
        <v>422.16699999999997</v>
      </c>
      <c r="F5892">
        <v>2383</v>
      </c>
      <c r="G5892" s="3">
        <v>-1.11691E-5</v>
      </c>
    </row>
    <row r="5893" spans="1:7" x14ac:dyDescent="0.25">
      <c r="A5893" s="1"/>
      <c r="B5893">
        <v>2384</v>
      </c>
      <c r="C5893">
        <v>2384</v>
      </c>
      <c r="D5893">
        <v>422.637</v>
      </c>
      <c r="E5893">
        <v>422.33300000000003</v>
      </c>
      <c r="F5893">
        <v>2384</v>
      </c>
      <c r="G5893" s="3">
        <v>-1.28511E-5</v>
      </c>
    </row>
    <row r="5894" spans="1:7" x14ac:dyDescent="0.25">
      <c r="A5894" s="1"/>
      <c r="B5894">
        <v>2385</v>
      </c>
      <c r="C5894">
        <v>2385</v>
      </c>
      <c r="D5894">
        <v>422.80599999999998</v>
      </c>
      <c r="E5894">
        <v>422.5</v>
      </c>
      <c r="F5894">
        <v>2385</v>
      </c>
      <c r="G5894" s="3">
        <v>-1.3097E-5</v>
      </c>
    </row>
    <row r="5895" spans="1:7" x14ac:dyDescent="0.25">
      <c r="A5895" s="1"/>
      <c r="B5895">
        <v>2386</v>
      </c>
      <c r="C5895">
        <v>2386</v>
      </c>
      <c r="D5895">
        <v>422.97</v>
      </c>
      <c r="E5895">
        <v>422.66699999999997</v>
      </c>
      <c r="F5895">
        <v>2386</v>
      </c>
      <c r="G5895" s="3">
        <v>-1.2340900000000001E-5</v>
      </c>
    </row>
    <row r="5896" spans="1:7" x14ac:dyDescent="0.25">
      <c r="A5896" s="1"/>
      <c r="B5896">
        <v>2387</v>
      </c>
      <c r="C5896">
        <v>2387</v>
      </c>
      <c r="D5896">
        <v>423.12900000000002</v>
      </c>
      <c r="E5896">
        <v>422.83300000000003</v>
      </c>
      <c r="F5896">
        <v>2387</v>
      </c>
      <c r="G5896" s="3">
        <v>-1.0775799999999999E-5</v>
      </c>
    </row>
    <row r="5897" spans="1:7" x14ac:dyDescent="0.25">
      <c r="A5897" s="1"/>
      <c r="B5897">
        <v>2388</v>
      </c>
      <c r="C5897">
        <v>2388</v>
      </c>
      <c r="D5897">
        <v>423.30500000000001</v>
      </c>
      <c r="E5897">
        <v>423</v>
      </c>
      <c r="F5897">
        <v>2388</v>
      </c>
      <c r="G5897" s="3">
        <v>-8.6817700000000001E-6</v>
      </c>
    </row>
    <row r="5898" spans="1:7" x14ac:dyDescent="0.25">
      <c r="A5898" s="1"/>
      <c r="B5898">
        <v>2389</v>
      </c>
      <c r="C5898">
        <v>2389</v>
      </c>
      <c r="D5898">
        <v>423.48200000000003</v>
      </c>
      <c r="E5898">
        <v>423.16699999999997</v>
      </c>
      <c r="F5898">
        <v>2389</v>
      </c>
      <c r="G5898" s="3">
        <v>-7.4477200000000004E-6</v>
      </c>
    </row>
    <row r="5899" spans="1:7" x14ac:dyDescent="0.25">
      <c r="A5899" s="1"/>
      <c r="B5899">
        <v>2390</v>
      </c>
      <c r="C5899">
        <v>2390</v>
      </c>
      <c r="D5899">
        <v>423.63299999999998</v>
      </c>
      <c r="E5899">
        <v>423.33300000000003</v>
      </c>
      <c r="F5899">
        <v>2390</v>
      </c>
      <c r="G5899" s="3">
        <v>-6.6533299999999999E-6</v>
      </c>
    </row>
    <row r="5900" spans="1:7" x14ac:dyDescent="0.25">
      <c r="A5900" s="1"/>
      <c r="B5900">
        <v>2391</v>
      </c>
      <c r="C5900">
        <v>2391</v>
      </c>
      <c r="D5900">
        <v>423.80500000000001</v>
      </c>
      <c r="E5900">
        <v>423.5</v>
      </c>
      <c r="F5900">
        <v>2391</v>
      </c>
      <c r="G5900" s="3">
        <v>-6.2037499999999997E-6</v>
      </c>
    </row>
    <row r="5901" spans="1:7" x14ac:dyDescent="0.25">
      <c r="A5901" s="1"/>
      <c r="B5901">
        <v>2392</v>
      </c>
      <c r="C5901">
        <v>2392</v>
      </c>
      <c r="D5901">
        <v>423.964</v>
      </c>
      <c r="E5901">
        <v>423.66699999999997</v>
      </c>
      <c r="F5901">
        <v>2392</v>
      </c>
      <c r="G5901" s="3">
        <v>-6.1156700000000002E-6</v>
      </c>
    </row>
    <row r="5902" spans="1:7" x14ac:dyDescent="0.25">
      <c r="A5902" s="1"/>
      <c r="B5902">
        <v>2393</v>
      </c>
      <c r="C5902">
        <v>2393</v>
      </c>
      <c r="D5902">
        <v>424.13299999999998</v>
      </c>
      <c r="E5902">
        <v>423.83300000000003</v>
      </c>
      <c r="F5902">
        <v>2393</v>
      </c>
      <c r="G5902" s="3">
        <v>-6.1789999999999996E-6</v>
      </c>
    </row>
    <row r="5903" spans="1:7" x14ac:dyDescent="0.25">
      <c r="A5903" s="1"/>
      <c r="B5903">
        <v>2394</v>
      </c>
      <c r="C5903">
        <v>2394</v>
      </c>
      <c r="D5903">
        <v>424.29399999999998</v>
      </c>
      <c r="E5903">
        <v>424</v>
      </c>
      <c r="F5903">
        <v>2394</v>
      </c>
      <c r="G5903" s="3">
        <v>-6.2092300000000002E-6</v>
      </c>
    </row>
    <row r="5904" spans="1:7" x14ac:dyDescent="0.25">
      <c r="A5904" s="1"/>
      <c r="B5904">
        <v>2395</v>
      </c>
      <c r="C5904">
        <v>2395</v>
      </c>
      <c r="D5904">
        <v>424.46</v>
      </c>
      <c r="E5904">
        <v>424.16699999999997</v>
      </c>
      <c r="F5904">
        <v>2395</v>
      </c>
      <c r="G5904" s="3">
        <v>-6.1370800000000004E-6</v>
      </c>
    </row>
    <row r="5905" spans="1:7" x14ac:dyDescent="0.25">
      <c r="A5905" s="1"/>
      <c r="B5905">
        <v>2396</v>
      </c>
      <c r="C5905">
        <v>2396</v>
      </c>
      <c r="D5905">
        <v>424.625</v>
      </c>
      <c r="E5905">
        <v>424.33300000000003</v>
      </c>
      <c r="F5905">
        <v>2396</v>
      </c>
      <c r="G5905" s="3">
        <v>-5.5130999999999998E-6</v>
      </c>
    </row>
    <row r="5906" spans="1:7" x14ac:dyDescent="0.25">
      <c r="A5906" s="1"/>
      <c r="B5906">
        <v>2397</v>
      </c>
      <c r="C5906">
        <v>2397</v>
      </c>
      <c r="D5906">
        <v>424.79899999999998</v>
      </c>
      <c r="E5906">
        <v>424.5</v>
      </c>
      <c r="F5906">
        <v>2397</v>
      </c>
      <c r="G5906" s="3">
        <v>-4.3656000000000002E-6</v>
      </c>
    </row>
    <row r="5907" spans="1:7" x14ac:dyDescent="0.25">
      <c r="A5907" s="1"/>
      <c r="B5907">
        <v>2398</v>
      </c>
      <c r="C5907">
        <v>2398</v>
      </c>
      <c r="D5907">
        <v>424.95800000000003</v>
      </c>
      <c r="E5907">
        <v>424.66699999999997</v>
      </c>
      <c r="F5907">
        <v>2398</v>
      </c>
      <c r="G5907" s="3">
        <v>-2.94745E-6</v>
      </c>
    </row>
    <row r="5908" spans="1:7" x14ac:dyDescent="0.25">
      <c r="A5908" s="1"/>
      <c r="B5908">
        <v>2399</v>
      </c>
      <c r="C5908">
        <v>2399</v>
      </c>
      <c r="D5908">
        <v>425.12799999999999</v>
      </c>
      <c r="E5908">
        <v>424.83300000000003</v>
      </c>
      <c r="F5908">
        <v>2399</v>
      </c>
      <c r="G5908" s="3">
        <v>-1.34997E-6</v>
      </c>
    </row>
    <row r="5909" spans="1:7" x14ac:dyDescent="0.25">
      <c r="A5909" s="1"/>
      <c r="B5909">
        <v>2400</v>
      </c>
      <c r="C5909">
        <v>2400</v>
      </c>
      <c r="D5909">
        <v>425.28500000000003</v>
      </c>
      <c r="E5909">
        <v>425</v>
      </c>
      <c r="F5909">
        <v>2400</v>
      </c>
      <c r="G5909" s="3">
        <v>5.3762100000000001E-8</v>
      </c>
    </row>
    <row r="5910" spans="1:7" x14ac:dyDescent="0.25">
      <c r="A5910" s="1"/>
      <c r="B5910">
        <v>2401</v>
      </c>
      <c r="C5910">
        <v>2401</v>
      </c>
      <c r="D5910">
        <v>425.45400000000001</v>
      </c>
      <c r="E5910">
        <v>425.16699999999997</v>
      </c>
      <c r="F5910">
        <v>2401</v>
      </c>
      <c r="G5910" s="3">
        <v>1.07103E-6</v>
      </c>
    </row>
    <row r="5911" spans="1:7" x14ac:dyDescent="0.25">
      <c r="A5911" s="1"/>
      <c r="B5911">
        <v>2402</v>
      </c>
      <c r="C5911">
        <v>2402</v>
      </c>
      <c r="D5911">
        <v>425.62200000000001</v>
      </c>
      <c r="E5911">
        <v>425.33300000000003</v>
      </c>
      <c r="F5911">
        <v>2402</v>
      </c>
      <c r="G5911" s="3">
        <v>1.5434999999999999E-6</v>
      </c>
    </row>
    <row r="5912" spans="1:7" x14ac:dyDescent="0.25">
      <c r="A5912" s="1"/>
      <c r="B5912">
        <v>2403</v>
      </c>
      <c r="C5912">
        <v>2403</v>
      </c>
      <c r="D5912">
        <v>425.791</v>
      </c>
      <c r="E5912">
        <v>425.5</v>
      </c>
      <c r="F5912">
        <v>2403</v>
      </c>
      <c r="G5912" s="3">
        <v>1.43138E-6</v>
      </c>
    </row>
    <row r="5913" spans="1:7" x14ac:dyDescent="0.25">
      <c r="A5913" s="1"/>
      <c r="B5913">
        <v>2404</v>
      </c>
      <c r="C5913">
        <v>2404</v>
      </c>
      <c r="D5913">
        <v>425.95800000000003</v>
      </c>
      <c r="E5913">
        <v>425.66699999999997</v>
      </c>
      <c r="F5913">
        <v>2404</v>
      </c>
      <c r="G5913" s="3">
        <v>5.6393900000000003E-7</v>
      </c>
    </row>
    <row r="5914" spans="1:7" x14ac:dyDescent="0.25">
      <c r="A5914" s="1"/>
      <c r="B5914">
        <v>2405</v>
      </c>
      <c r="C5914">
        <v>2405</v>
      </c>
      <c r="D5914">
        <v>426.11900000000003</v>
      </c>
      <c r="E5914">
        <v>425.83300000000003</v>
      </c>
      <c r="F5914">
        <v>2405</v>
      </c>
      <c r="G5914" s="3">
        <v>-7.0738900000000001E-7</v>
      </c>
    </row>
    <row r="5915" spans="1:7" x14ac:dyDescent="0.25">
      <c r="A5915" s="1"/>
      <c r="B5915">
        <v>2406</v>
      </c>
      <c r="C5915">
        <v>2406</v>
      </c>
      <c r="D5915">
        <v>426.29199999999997</v>
      </c>
      <c r="E5915">
        <v>426</v>
      </c>
      <c r="F5915">
        <v>2406</v>
      </c>
      <c r="G5915" s="3">
        <v>-1.9424299999999998E-6</v>
      </c>
    </row>
    <row r="5916" spans="1:7" x14ac:dyDescent="0.25">
      <c r="A5916" s="1"/>
      <c r="B5916">
        <v>2407</v>
      </c>
      <c r="C5916">
        <v>2407</v>
      </c>
      <c r="D5916">
        <v>426.452</v>
      </c>
      <c r="E5916">
        <v>426.16699999999997</v>
      </c>
      <c r="F5916">
        <v>2407</v>
      </c>
      <c r="G5916" s="3">
        <v>-2.9995700000000001E-6</v>
      </c>
    </row>
    <row r="5917" spans="1:7" x14ac:dyDescent="0.25">
      <c r="A5917" s="1"/>
      <c r="B5917">
        <v>2408</v>
      </c>
      <c r="C5917">
        <v>2408</v>
      </c>
      <c r="D5917">
        <v>426.61099999999999</v>
      </c>
      <c r="E5917">
        <v>426.33300000000003</v>
      </c>
      <c r="F5917">
        <v>2408</v>
      </c>
      <c r="G5917" s="3">
        <v>-3.4709199999999998E-6</v>
      </c>
    </row>
    <row r="5918" spans="1:7" x14ac:dyDescent="0.25">
      <c r="A5918" s="1"/>
      <c r="B5918">
        <v>2409</v>
      </c>
      <c r="C5918">
        <v>2409</v>
      </c>
      <c r="D5918">
        <v>426.77499999999998</v>
      </c>
      <c r="E5918">
        <v>426.5</v>
      </c>
      <c r="F5918">
        <v>2409</v>
      </c>
      <c r="G5918" s="3">
        <v>-3.08828E-6</v>
      </c>
    </row>
    <row r="5919" spans="1:7" x14ac:dyDescent="0.25">
      <c r="A5919" s="1"/>
      <c r="B5919">
        <v>2410</v>
      </c>
      <c r="C5919">
        <v>2410</v>
      </c>
      <c r="D5919">
        <v>426.94499999999999</v>
      </c>
      <c r="E5919">
        <v>426.66699999999997</v>
      </c>
      <c r="F5919">
        <v>2410</v>
      </c>
      <c r="G5919" s="3">
        <v>-2.1703000000000002E-6</v>
      </c>
    </row>
    <row r="5920" spans="1:7" x14ac:dyDescent="0.25">
      <c r="A5920" s="1"/>
      <c r="B5920">
        <v>2411</v>
      </c>
      <c r="C5920">
        <v>2411</v>
      </c>
      <c r="D5920">
        <v>427.11900000000003</v>
      </c>
      <c r="E5920">
        <v>426.83300000000003</v>
      </c>
      <c r="F5920">
        <v>2411</v>
      </c>
      <c r="G5920" s="3">
        <v>-8.1556199999999998E-7</v>
      </c>
    </row>
    <row r="5921" spans="1:7" x14ac:dyDescent="0.25">
      <c r="A5921" s="1"/>
      <c r="B5921">
        <v>2412</v>
      </c>
      <c r="C5921">
        <v>2412</v>
      </c>
      <c r="D5921">
        <v>427.28100000000001</v>
      </c>
      <c r="E5921">
        <v>427</v>
      </c>
      <c r="F5921">
        <v>2412</v>
      </c>
      <c r="G5921" s="3">
        <v>7.4577199999999999E-7</v>
      </c>
    </row>
    <row r="5922" spans="1:7" x14ac:dyDescent="0.25">
      <c r="A5922" s="1"/>
      <c r="B5922">
        <v>2413</v>
      </c>
      <c r="C5922">
        <v>2413</v>
      </c>
      <c r="D5922">
        <v>427.44600000000003</v>
      </c>
      <c r="E5922">
        <v>427.16699999999997</v>
      </c>
      <c r="F5922">
        <v>2413</v>
      </c>
      <c r="G5922" s="3">
        <v>2.01398E-6</v>
      </c>
    </row>
    <row r="5923" spans="1:7" x14ac:dyDescent="0.25">
      <c r="A5923" s="1"/>
      <c r="B5923">
        <v>2414</v>
      </c>
      <c r="C5923">
        <v>2414</v>
      </c>
      <c r="D5923">
        <v>427.613</v>
      </c>
      <c r="E5923">
        <v>427.33300000000003</v>
      </c>
      <c r="F5923">
        <v>2414</v>
      </c>
      <c r="G5923" s="3">
        <v>2.8993400000000002E-6</v>
      </c>
    </row>
    <row r="5924" spans="1:7" x14ac:dyDescent="0.25">
      <c r="A5924" s="1"/>
      <c r="B5924">
        <v>2415</v>
      </c>
      <c r="C5924">
        <v>2415</v>
      </c>
      <c r="D5924">
        <v>427.78</v>
      </c>
      <c r="E5924">
        <v>427.5</v>
      </c>
      <c r="F5924">
        <v>2415</v>
      </c>
      <c r="G5924" s="3">
        <v>3.40856E-6</v>
      </c>
    </row>
    <row r="5925" spans="1:7" x14ac:dyDescent="0.25">
      <c r="A5925" s="1"/>
      <c r="B5925">
        <v>2416</v>
      </c>
      <c r="C5925">
        <v>2416</v>
      </c>
      <c r="D5925">
        <v>427.93900000000002</v>
      </c>
      <c r="E5925">
        <v>427.66699999999997</v>
      </c>
      <c r="F5925">
        <v>2416</v>
      </c>
      <c r="G5925" s="3">
        <v>3.4131899999999999E-6</v>
      </c>
    </row>
    <row r="5926" spans="1:7" x14ac:dyDescent="0.25">
      <c r="A5926" s="1"/>
      <c r="B5926">
        <v>2417</v>
      </c>
      <c r="C5926">
        <v>2417</v>
      </c>
      <c r="D5926">
        <v>428.11</v>
      </c>
      <c r="E5926">
        <v>427.83300000000003</v>
      </c>
      <c r="F5926">
        <v>2417</v>
      </c>
      <c r="G5926" s="3">
        <v>2.8522200000000001E-6</v>
      </c>
    </row>
    <row r="5927" spans="1:7" x14ac:dyDescent="0.25">
      <c r="A5927" s="1"/>
      <c r="B5927">
        <v>2418</v>
      </c>
      <c r="C5927">
        <v>2418</v>
      </c>
      <c r="D5927">
        <v>428.27800000000002</v>
      </c>
      <c r="E5927">
        <v>428</v>
      </c>
      <c r="F5927">
        <v>2418</v>
      </c>
      <c r="G5927" s="3">
        <v>2.0930999999999999E-6</v>
      </c>
    </row>
    <row r="5928" spans="1:7" x14ac:dyDescent="0.25">
      <c r="A5928" s="1"/>
      <c r="B5928">
        <v>2419</v>
      </c>
      <c r="C5928">
        <v>2419</v>
      </c>
      <c r="D5928">
        <v>428.43700000000001</v>
      </c>
      <c r="E5928">
        <v>428.16699999999997</v>
      </c>
      <c r="F5928">
        <v>2419</v>
      </c>
      <c r="G5928" s="3">
        <v>1.3118099999999999E-6</v>
      </c>
    </row>
    <row r="5929" spans="1:7" x14ac:dyDescent="0.25">
      <c r="A5929" s="1"/>
      <c r="B5929">
        <v>2420</v>
      </c>
      <c r="C5929">
        <v>2420</v>
      </c>
      <c r="D5929">
        <v>428.601</v>
      </c>
      <c r="E5929">
        <v>428.33300000000003</v>
      </c>
      <c r="F5929">
        <v>2420</v>
      </c>
      <c r="G5929" s="3">
        <v>8.5680699999999998E-7</v>
      </c>
    </row>
    <row r="5930" spans="1:7" x14ac:dyDescent="0.25">
      <c r="A5930" s="1"/>
      <c r="B5930">
        <v>2421</v>
      </c>
      <c r="C5930">
        <v>2421</v>
      </c>
      <c r="D5930">
        <v>428.76900000000001</v>
      </c>
      <c r="E5930">
        <v>428.5</v>
      </c>
      <c r="F5930">
        <v>2421</v>
      </c>
      <c r="G5930" s="3">
        <v>9.1183299999999996E-7</v>
      </c>
    </row>
    <row r="5931" spans="1:7" x14ac:dyDescent="0.25">
      <c r="A5931" s="1"/>
      <c r="B5931">
        <v>2422</v>
      </c>
      <c r="C5931">
        <v>2422</v>
      </c>
      <c r="D5931">
        <v>428.94200000000001</v>
      </c>
      <c r="E5931">
        <v>428.66699999999997</v>
      </c>
      <c r="F5931">
        <v>2422</v>
      </c>
      <c r="G5931" s="3">
        <v>1.2360399999999999E-6</v>
      </c>
    </row>
    <row r="5932" spans="1:7" x14ac:dyDescent="0.25">
      <c r="A5932" s="1"/>
      <c r="B5932">
        <v>2423</v>
      </c>
      <c r="C5932">
        <v>2423</v>
      </c>
      <c r="D5932">
        <v>429.10599999999999</v>
      </c>
      <c r="E5932">
        <v>428.83300000000003</v>
      </c>
      <c r="F5932">
        <v>2423</v>
      </c>
      <c r="G5932" s="3">
        <v>1.78229E-6</v>
      </c>
    </row>
    <row r="5933" spans="1:7" x14ac:dyDescent="0.25">
      <c r="A5933" s="1"/>
      <c r="B5933">
        <v>2424</v>
      </c>
      <c r="C5933">
        <v>2424</v>
      </c>
      <c r="D5933">
        <v>429.27300000000002</v>
      </c>
      <c r="E5933">
        <v>429</v>
      </c>
      <c r="F5933">
        <v>2424</v>
      </c>
      <c r="G5933" s="3">
        <v>2.2917500000000001E-6</v>
      </c>
    </row>
    <row r="5934" spans="1:7" x14ac:dyDescent="0.25">
      <c r="A5934" s="1"/>
      <c r="B5934">
        <v>2425</v>
      </c>
      <c r="C5934">
        <v>2425</v>
      </c>
      <c r="D5934">
        <v>429.43599999999998</v>
      </c>
      <c r="E5934">
        <v>429.16699999999997</v>
      </c>
      <c r="F5934">
        <v>2425</v>
      </c>
      <c r="G5934" s="3">
        <v>2.5368999999999998E-6</v>
      </c>
    </row>
    <row r="5935" spans="1:7" x14ac:dyDescent="0.25">
      <c r="A5935" s="1"/>
      <c r="B5935">
        <v>2426</v>
      </c>
      <c r="C5935">
        <v>2426</v>
      </c>
      <c r="D5935">
        <v>429.608</v>
      </c>
      <c r="E5935">
        <v>429.33300000000003</v>
      </c>
      <c r="F5935">
        <v>2426</v>
      </c>
      <c r="G5935" s="3">
        <v>2.32375E-6</v>
      </c>
    </row>
    <row r="5936" spans="1:7" x14ac:dyDescent="0.25">
      <c r="A5936" s="1"/>
      <c r="B5936">
        <v>2427</v>
      </c>
      <c r="C5936">
        <v>2427</v>
      </c>
      <c r="D5936">
        <v>429.77100000000002</v>
      </c>
      <c r="E5936">
        <v>429.5</v>
      </c>
      <c r="F5936">
        <v>2427</v>
      </c>
      <c r="G5936" s="3">
        <v>1.6205800000000001E-6</v>
      </c>
    </row>
    <row r="5937" spans="1:7" x14ac:dyDescent="0.25">
      <c r="A5937" s="1"/>
      <c r="B5937">
        <v>2428</v>
      </c>
      <c r="C5937">
        <v>2428</v>
      </c>
      <c r="D5937">
        <v>429.93700000000001</v>
      </c>
      <c r="E5937">
        <v>429.66699999999997</v>
      </c>
      <c r="F5937">
        <v>2428</v>
      </c>
      <c r="G5937" s="3">
        <v>4.5370899999999998E-7</v>
      </c>
    </row>
    <row r="5938" spans="1:7" x14ac:dyDescent="0.25">
      <c r="A5938" s="1"/>
      <c r="B5938">
        <v>2429</v>
      </c>
      <c r="C5938">
        <v>2429</v>
      </c>
      <c r="D5938">
        <v>430.09699999999998</v>
      </c>
      <c r="E5938">
        <v>429.83300000000003</v>
      </c>
      <c r="F5938">
        <v>2429</v>
      </c>
      <c r="G5938" s="3">
        <v>-9.3266899999999997E-7</v>
      </c>
    </row>
    <row r="5939" spans="1:7" x14ac:dyDescent="0.25">
      <c r="A5939" s="1"/>
      <c r="B5939">
        <v>2430</v>
      </c>
      <c r="C5939">
        <v>2430</v>
      </c>
      <c r="D5939">
        <v>430.25900000000001</v>
      </c>
      <c r="E5939">
        <v>430</v>
      </c>
      <c r="F5939">
        <v>2430</v>
      </c>
      <c r="G5939" s="3">
        <v>-2.2205600000000001E-6</v>
      </c>
    </row>
    <row r="5940" spans="1:7" x14ac:dyDescent="0.25">
      <c r="A5940" s="1"/>
      <c r="B5940">
        <v>2431</v>
      </c>
      <c r="C5940">
        <v>2431</v>
      </c>
      <c r="D5940">
        <v>430.43</v>
      </c>
      <c r="E5940">
        <v>430.16699999999997</v>
      </c>
      <c r="F5940">
        <v>2431</v>
      </c>
      <c r="G5940" s="3">
        <v>-3.30188E-6</v>
      </c>
    </row>
    <row r="5941" spans="1:7" x14ac:dyDescent="0.25">
      <c r="A5941" s="1"/>
      <c r="B5941">
        <v>2432</v>
      </c>
      <c r="C5941">
        <v>2432</v>
      </c>
      <c r="D5941">
        <v>430.596</v>
      </c>
      <c r="E5941">
        <v>430.33300000000003</v>
      </c>
      <c r="F5941">
        <v>2432</v>
      </c>
      <c r="G5941" s="3">
        <v>-3.8006000000000001E-6</v>
      </c>
    </row>
    <row r="5942" spans="1:7" x14ac:dyDescent="0.25">
      <c r="A5942" s="1"/>
      <c r="B5942">
        <v>2433</v>
      </c>
      <c r="C5942">
        <v>2433</v>
      </c>
      <c r="D5942">
        <v>430.76100000000002</v>
      </c>
      <c r="E5942">
        <v>430.5</v>
      </c>
      <c r="F5942">
        <v>2433</v>
      </c>
      <c r="G5942" s="3">
        <v>-3.5936000000000002E-6</v>
      </c>
    </row>
    <row r="5943" spans="1:7" x14ac:dyDescent="0.25">
      <c r="A5943" s="1"/>
      <c r="B5943">
        <v>2434</v>
      </c>
      <c r="C5943">
        <v>2434</v>
      </c>
      <c r="D5943">
        <v>430.923</v>
      </c>
      <c r="E5943">
        <v>430.66699999999997</v>
      </c>
      <c r="F5943">
        <v>2434</v>
      </c>
      <c r="G5943" s="3">
        <v>-2.9512100000000001E-6</v>
      </c>
    </row>
    <row r="5944" spans="1:7" x14ac:dyDescent="0.25">
      <c r="A5944" s="1"/>
      <c r="B5944">
        <v>2435</v>
      </c>
      <c r="C5944">
        <v>2435</v>
      </c>
      <c r="D5944">
        <v>431.09500000000003</v>
      </c>
      <c r="E5944">
        <v>430.83300000000003</v>
      </c>
      <c r="F5944">
        <v>2435</v>
      </c>
      <c r="G5944" s="3">
        <v>-1.9930199999999999E-6</v>
      </c>
    </row>
    <row r="5945" spans="1:7" x14ac:dyDescent="0.25">
      <c r="A5945" s="1"/>
      <c r="B5945">
        <v>2436</v>
      </c>
      <c r="C5945">
        <v>2436</v>
      </c>
      <c r="D5945">
        <v>431.26499999999999</v>
      </c>
      <c r="E5945">
        <v>431</v>
      </c>
      <c r="F5945">
        <v>2436</v>
      </c>
      <c r="G5945" s="3">
        <v>-9.7991300000000007E-7</v>
      </c>
    </row>
    <row r="5946" spans="1:7" x14ac:dyDescent="0.25">
      <c r="A5946" s="1"/>
      <c r="B5946">
        <v>2437</v>
      </c>
      <c r="C5946">
        <v>2437</v>
      </c>
      <c r="D5946">
        <v>431.42500000000001</v>
      </c>
      <c r="E5946">
        <v>431.16699999999997</v>
      </c>
      <c r="F5946">
        <v>2437</v>
      </c>
      <c r="G5946" s="3">
        <v>-1.8646399999999999E-7</v>
      </c>
    </row>
    <row r="5947" spans="1:7" x14ac:dyDescent="0.25">
      <c r="A5947" s="1"/>
      <c r="B5947">
        <v>2438</v>
      </c>
      <c r="C5947">
        <v>2438</v>
      </c>
      <c r="D5947">
        <v>431.59500000000003</v>
      </c>
      <c r="E5947">
        <v>431.33300000000003</v>
      </c>
      <c r="F5947">
        <v>2438</v>
      </c>
      <c r="G5947" s="3">
        <v>3.5301000000000001E-7</v>
      </c>
    </row>
    <row r="5948" spans="1:7" x14ac:dyDescent="0.25">
      <c r="A5948" s="1"/>
      <c r="B5948">
        <v>2439</v>
      </c>
      <c r="C5948">
        <v>2439</v>
      </c>
      <c r="D5948">
        <v>431.75599999999997</v>
      </c>
      <c r="E5948">
        <v>431.5</v>
      </c>
      <c r="F5948">
        <v>2439</v>
      </c>
      <c r="G5948" s="3">
        <v>6.0550499999999999E-7</v>
      </c>
    </row>
    <row r="5949" spans="1:7" x14ac:dyDescent="0.25">
      <c r="A5949" s="1"/>
      <c r="B5949">
        <v>2440</v>
      </c>
      <c r="C5949">
        <v>2440</v>
      </c>
      <c r="D5949">
        <v>431.928</v>
      </c>
      <c r="E5949">
        <v>431.66699999999997</v>
      </c>
      <c r="F5949">
        <v>2440</v>
      </c>
      <c r="G5949" s="3">
        <v>2.8540099999999998E-7</v>
      </c>
    </row>
    <row r="5950" spans="1:7" x14ac:dyDescent="0.25">
      <c r="A5950" s="1"/>
      <c r="B5950">
        <v>2441</v>
      </c>
      <c r="C5950">
        <v>2441</v>
      </c>
      <c r="D5950">
        <v>432.09300000000002</v>
      </c>
      <c r="E5950">
        <v>431.83300000000003</v>
      </c>
      <c r="F5950">
        <v>2441</v>
      </c>
      <c r="G5950" s="3">
        <v>-4.6498799999999998E-7</v>
      </c>
    </row>
    <row r="5951" spans="1:7" x14ac:dyDescent="0.25">
      <c r="A5951" s="1"/>
      <c r="B5951">
        <v>2442</v>
      </c>
      <c r="C5951">
        <v>2442</v>
      </c>
      <c r="D5951">
        <v>432.25599999999997</v>
      </c>
      <c r="E5951">
        <v>432</v>
      </c>
      <c r="F5951">
        <v>2442</v>
      </c>
      <c r="G5951" s="3">
        <v>-1.2299099999999999E-6</v>
      </c>
    </row>
    <row r="5952" spans="1:7" x14ac:dyDescent="0.25">
      <c r="A5952" s="1"/>
      <c r="B5952">
        <v>2443</v>
      </c>
      <c r="C5952">
        <v>2443</v>
      </c>
      <c r="D5952">
        <v>432.423</v>
      </c>
      <c r="E5952">
        <v>432.16699999999997</v>
      </c>
      <c r="F5952">
        <v>2443</v>
      </c>
      <c r="G5952" s="3">
        <v>-1.86596E-6</v>
      </c>
    </row>
    <row r="5953" spans="1:7" x14ac:dyDescent="0.25">
      <c r="A5953" s="1"/>
      <c r="B5953">
        <v>2444</v>
      </c>
      <c r="C5953">
        <v>2444</v>
      </c>
      <c r="D5953">
        <v>432.58</v>
      </c>
      <c r="E5953">
        <v>432.33300000000003</v>
      </c>
      <c r="F5953">
        <v>2444</v>
      </c>
      <c r="G5953" s="3">
        <v>-2.0423299999999999E-6</v>
      </c>
    </row>
    <row r="5954" spans="1:7" x14ac:dyDescent="0.25">
      <c r="A5954" s="1"/>
      <c r="B5954">
        <v>2445</v>
      </c>
      <c r="C5954">
        <v>2445</v>
      </c>
      <c r="D5954">
        <v>432.75099999999998</v>
      </c>
      <c r="E5954">
        <v>432.5</v>
      </c>
      <c r="F5954">
        <v>2445</v>
      </c>
      <c r="G5954" s="3">
        <v>-1.5938399999999999E-6</v>
      </c>
    </row>
    <row r="5955" spans="1:7" x14ac:dyDescent="0.25">
      <c r="A5955" s="1"/>
      <c r="B5955">
        <v>2446</v>
      </c>
      <c r="C5955">
        <v>2446</v>
      </c>
      <c r="D5955">
        <v>432.91</v>
      </c>
      <c r="E5955">
        <v>432.66699999999997</v>
      </c>
      <c r="F5955">
        <v>2446</v>
      </c>
      <c r="G5955" s="3">
        <v>-7.4900799999999995E-7</v>
      </c>
    </row>
    <row r="5956" spans="1:7" x14ac:dyDescent="0.25">
      <c r="A5956" s="1"/>
      <c r="B5956">
        <v>2447</v>
      </c>
      <c r="C5956">
        <v>2447</v>
      </c>
      <c r="D5956">
        <v>433.07600000000002</v>
      </c>
      <c r="E5956">
        <v>432.83300000000003</v>
      </c>
      <c r="F5956">
        <v>2447</v>
      </c>
      <c r="G5956" s="3">
        <v>3.8981400000000003E-7</v>
      </c>
    </row>
    <row r="5957" spans="1:7" x14ac:dyDescent="0.25">
      <c r="A5957" s="1"/>
      <c r="B5957">
        <v>2448</v>
      </c>
      <c r="C5957">
        <v>2448</v>
      </c>
      <c r="D5957">
        <v>433.24799999999999</v>
      </c>
      <c r="E5957">
        <v>433</v>
      </c>
      <c r="F5957">
        <v>2448</v>
      </c>
      <c r="G5957" s="3">
        <v>1.6086599999999999E-6</v>
      </c>
    </row>
    <row r="5958" spans="1:7" x14ac:dyDescent="0.25">
      <c r="A5958" s="1"/>
      <c r="B5958">
        <v>2449</v>
      </c>
      <c r="C5958">
        <v>2449</v>
      </c>
      <c r="D5958">
        <v>433.40899999999999</v>
      </c>
      <c r="E5958">
        <v>433.16699999999997</v>
      </c>
      <c r="F5958">
        <v>2449</v>
      </c>
      <c r="G5958" s="3">
        <v>2.4425599999999999E-6</v>
      </c>
    </row>
    <row r="5959" spans="1:7" x14ac:dyDescent="0.25">
      <c r="A5959" s="1"/>
      <c r="B5959">
        <v>2450</v>
      </c>
      <c r="C5959">
        <v>2450</v>
      </c>
      <c r="D5959">
        <v>433.57400000000001</v>
      </c>
      <c r="E5959">
        <v>433.33300000000003</v>
      </c>
      <c r="F5959">
        <v>2450</v>
      </c>
      <c r="G5959" s="3">
        <v>2.8027299999999998E-6</v>
      </c>
    </row>
    <row r="5960" spans="1:7" x14ac:dyDescent="0.25">
      <c r="A5960" s="1"/>
      <c r="B5960">
        <v>2451</v>
      </c>
      <c r="C5960">
        <v>2451</v>
      </c>
      <c r="D5960">
        <v>433.74700000000001</v>
      </c>
      <c r="E5960">
        <v>433.5</v>
      </c>
      <c r="F5960">
        <v>2451</v>
      </c>
      <c r="G5960" s="3">
        <v>2.7573700000000001E-6</v>
      </c>
    </row>
    <row r="5961" spans="1:7" x14ac:dyDescent="0.25">
      <c r="A5961" s="1"/>
      <c r="B5961">
        <v>2452</v>
      </c>
      <c r="C5961">
        <v>2452</v>
      </c>
      <c r="D5961">
        <v>433.904</v>
      </c>
      <c r="E5961">
        <v>433.66699999999997</v>
      </c>
      <c r="F5961">
        <v>2452</v>
      </c>
      <c r="G5961" s="3">
        <v>2.4793900000000001E-6</v>
      </c>
    </row>
    <row r="5962" spans="1:7" x14ac:dyDescent="0.25">
      <c r="A5962" s="1"/>
      <c r="B5962">
        <v>2453</v>
      </c>
      <c r="C5962">
        <v>2453</v>
      </c>
      <c r="D5962">
        <v>434.077</v>
      </c>
      <c r="E5962">
        <v>433.83300000000003</v>
      </c>
      <c r="F5962">
        <v>2453</v>
      </c>
      <c r="G5962" s="3">
        <v>1.6598500000000001E-6</v>
      </c>
    </row>
    <row r="5963" spans="1:7" x14ac:dyDescent="0.25">
      <c r="A5963" s="1"/>
      <c r="B5963">
        <v>2454</v>
      </c>
      <c r="C5963">
        <v>2454</v>
      </c>
      <c r="D5963">
        <v>434.24299999999999</v>
      </c>
      <c r="E5963">
        <v>434</v>
      </c>
      <c r="F5963">
        <v>2454</v>
      </c>
      <c r="G5963" s="3">
        <v>7.1432599999999996E-7</v>
      </c>
    </row>
    <row r="5964" spans="1:7" x14ac:dyDescent="0.25">
      <c r="A5964" s="1"/>
      <c r="B5964">
        <v>2455</v>
      </c>
      <c r="C5964">
        <v>2455</v>
      </c>
      <c r="D5964">
        <v>434.40699999999998</v>
      </c>
      <c r="E5964">
        <v>434.16699999999997</v>
      </c>
      <c r="F5964">
        <v>2455</v>
      </c>
      <c r="G5964" s="3">
        <v>-1.43935E-7</v>
      </c>
    </row>
    <row r="5965" spans="1:7" x14ac:dyDescent="0.25">
      <c r="A5965" s="1"/>
      <c r="B5965">
        <v>2456</v>
      </c>
      <c r="C5965">
        <v>2456</v>
      </c>
      <c r="D5965">
        <v>434.57799999999997</v>
      </c>
      <c r="E5965">
        <v>434.33300000000003</v>
      </c>
      <c r="F5965">
        <v>2456</v>
      </c>
      <c r="G5965" s="3">
        <v>-6.6463099999999996E-7</v>
      </c>
    </row>
    <row r="5966" spans="1:7" x14ac:dyDescent="0.25">
      <c r="A5966" s="1"/>
      <c r="B5966">
        <v>2457</v>
      </c>
      <c r="C5966">
        <v>2457</v>
      </c>
      <c r="D5966">
        <v>434.73599999999999</v>
      </c>
      <c r="E5966">
        <v>434.5</v>
      </c>
      <c r="F5966">
        <v>2457</v>
      </c>
      <c r="G5966" s="3">
        <v>-4.8522099999999997E-7</v>
      </c>
    </row>
    <row r="5967" spans="1:7" x14ac:dyDescent="0.25">
      <c r="A5967" s="1"/>
      <c r="B5967">
        <v>2458</v>
      </c>
      <c r="C5967">
        <v>2458</v>
      </c>
      <c r="D5967">
        <v>434.90300000000002</v>
      </c>
      <c r="E5967">
        <v>434.66699999999997</v>
      </c>
      <c r="F5967">
        <v>2458</v>
      </c>
      <c r="G5967" s="3">
        <v>4.6393399999999999E-8</v>
      </c>
    </row>
    <row r="5968" spans="1:7" x14ac:dyDescent="0.25">
      <c r="A5968" s="1"/>
      <c r="B5968">
        <v>2459</v>
      </c>
      <c r="C5968">
        <v>2459</v>
      </c>
      <c r="D5968">
        <v>435.06900000000002</v>
      </c>
      <c r="E5968">
        <v>434.83300000000003</v>
      </c>
      <c r="F5968">
        <v>2459</v>
      </c>
      <c r="G5968" s="3">
        <v>8.1222799999999996E-7</v>
      </c>
    </row>
    <row r="5969" spans="1:7" x14ac:dyDescent="0.25">
      <c r="A5969" s="1"/>
      <c r="B5969">
        <v>2460</v>
      </c>
      <c r="C5969">
        <v>2460</v>
      </c>
      <c r="D5969">
        <v>435.23099999999999</v>
      </c>
      <c r="E5969">
        <v>435</v>
      </c>
      <c r="F5969">
        <v>2460</v>
      </c>
      <c r="G5969" s="3">
        <v>1.71687E-6</v>
      </c>
    </row>
    <row r="5970" spans="1:7" x14ac:dyDescent="0.25">
      <c r="A5970" s="1"/>
      <c r="B5970">
        <v>2461</v>
      </c>
      <c r="C5970">
        <v>2461</v>
      </c>
      <c r="D5970">
        <v>435.399</v>
      </c>
      <c r="E5970">
        <v>435.16699999999997</v>
      </c>
      <c r="F5970">
        <v>2461</v>
      </c>
      <c r="G5970" s="3">
        <v>2.2065200000000001E-6</v>
      </c>
    </row>
    <row r="5971" spans="1:7" x14ac:dyDescent="0.25">
      <c r="A5971" s="1"/>
      <c r="B5971">
        <v>2462</v>
      </c>
      <c r="C5971">
        <v>2462</v>
      </c>
      <c r="D5971">
        <v>435.56599999999997</v>
      </c>
      <c r="E5971">
        <v>435.33300000000003</v>
      </c>
      <c r="F5971">
        <v>2462</v>
      </c>
      <c r="G5971" s="3">
        <v>2.2273700000000001E-6</v>
      </c>
    </row>
    <row r="5972" spans="1:7" x14ac:dyDescent="0.25">
      <c r="A5972" s="1"/>
      <c r="B5972">
        <v>2463</v>
      </c>
      <c r="C5972">
        <v>2463</v>
      </c>
      <c r="D5972">
        <v>435.72899999999998</v>
      </c>
      <c r="E5972">
        <v>435.5</v>
      </c>
      <c r="F5972">
        <v>2463</v>
      </c>
      <c r="G5972" s="3">
        <v>1.85332E-6</v>
      </c>
    </row>
    <row r="5973" spans="1:7" x14ac:dyDescent="0.25">
      <c r="A5973" s="1"/>
      <c r="B5973">
        <v>2464</v>
      </c>
      <c r="C5973">
        <v>2464</v>
      </c>
      <c r="D5973">
        <v>435.89699999999999</v>
      </c>
      <c r="E5973">
        <v>435.66699999999997</v>
      </c>
      <c r="F5973">
        <v>2464</v>
      </c>
      <c r="G5973" s="3">
        <v>1.20119E-6</v>
      </c>
    </row>
    <row r="5974" spans="1:7" x14ac:dyDescent="0.25">
      <c r="A5974" s="1"/>
      <c r="B5974">
        <v>2465</v>
      </c>
      <c r="C5974">
        <v>2465</v>
      </c>
      <c r="D5974">
        <v>436.05900000000003</v>
      </c>
      <c r="E5974">
        <v>435.83300000000003</v>
      </c>
      <c r="F5974">
        <v>2465</v>
      </c>
      <c r="G5974" s="3">
        <v>2.5060799999999999E-7</v>
      </c>
    </row>
    <row r="5975" spans="1:7" x14ac:dyDescent="0.25">
      <c r="A5975" s="1"/>
      <c r="B5975">
        <v>2466</v>
      </c>
      <c r="C5975">
        <v>2466</v>
      </c>
      <c r="D5975">
        <v>436.22300000000001</v>
      </c>
      <c r="E5975">
        <v>436</v>
      </c>
      <c r="F5975">
        <v>2466</v>
      </c>
      <c r="G5975" s="3">
        <v>-8.5273900000000002E-7</v>
      </c>
    </row>
    <row r="5976" spans="1:7" x14ac:dyDescent="0.25">
      <c r="A5976" s="1"/>
      <c r="B5976">
        <v>2467</v>
      </c>
      <c r="C5976">
        <v>2467</v>
      </c>
      <c r="D5976">
        <v>436.38900000000001</v>
      </c>
      <c r="E5976">
        <v>436.16699999999997</v>
      </c>
      <c r="F5976">
        <v>2467</v>
      </c>
      <c r="G5976" s="3">
        <v>-1.8584099999999999E-6</v>
      </c>
    </row>
    <row r="5977" spans="1:7" x14ac:dyDescent="0.25">
      <c r="A5977" s="1"/>
      <c r="B5977">
        <v>2468</v>
      </c>
      <c r="C5977">
        <v>2468</v>
      </c>
      <c r="D5977">
        <v>436.56</v>
      </c>
      <c r="E5977">
        <v>436.33300000000003</v>
      </c>
      <c r="F5977">
        <v>2468</v>
      </c>
      <c r="G5977" s="3">
        <v>-2.6690600000000002E-6</v>
      </c>
    </row>
    <row r="5978" spans="1:7" x14ac:dyDescent="0.25">
      <c r="A5978" s="1"/>
      <c r="B5978">
        <v>2469</v>
      </c>
      <c r="C5978">
        <v>2469</v>
      </c>
      <c r="D5978">
        <v>436.726</v>
      </c>
      <c r="E5978">
        <v>436.5</v>
      </c>
      <c r="F5978">
        <v>2469</v>
      </c>
      <c r="G5978" s="3">
        <v>-2.6952699999999999E-6</v>
      </c>
    </row>
    <row r="5979" spans="1:7" x14ac:dyDescent="0.25">
      <c r="A5979" s="1"/>
      <c r="B5979">
        <v>2470</v>
      </c>
      <c r="C5979">
        <v>2470</v>
      </c>
      <c r="D5979">
        <v>436.88400000000001</v>
      </c>
      <c r="E5979">
        <v>436.66699999999997</v>
      </c>
      <c r="F5979">
        <v>2470</v>
      </c>
      <c r="G5979" s="3">
        <v>-2.1264600000000001E-6</v>
      </c>
    </row>
    <row r="5980" spans="1:7" x14ac:dyDescent="0.25">
      <c r="A5980" s="1"/>
      <c r="B5980">
        <v>2471</v>
      </c>
      <c r="C5980">
        <v>2471</v>
      </c>
      <c r="D5980">
        <v>437.04899999999998</v>
      </c>
      <c r="E5980">
        <v>436.83300000000003</v>
      </c>
      <c r="F5980">
        <v>2471</v>
      </c>
      <c r="G5980" s="3">
        <v>-1.1928100000000001E-6</v>
      </c>
    </row>
    <row r="5981" spans="1:7" x14ac:dyDescent="0.25">
      <c r="A5981" s="1"/>
      <c r="B5981">
        <v>2472</v>
      </c>
      <c r="C5981">
        <v>2472</v>
      </c>
      <c r="D5981">
        <v>437.214</v>
      </c>
      <c r="E5981">
        <v>437</v>
      </c>
      <c r="F5981">
        <v>2472</v>
      </c>
      <c r="G5981" s="3">
        <v>-2.8269599999999999E-8</v>
      </c>
    </row>
    <row r="5982" spans="1:7" x14ac:dyDescent="0.25">
      <c r="A5982" s="1"/>
      <c r="B5982">
        <v>2473</v>
      </c>
      <c r="C5982">
        <v>2473</v>
      </c>
      <c r="D5982">
        <v>437.37900000000002</v>
      </c>
      <c r="E5982">
        <v>437.16699999999997</v>
      </c>
      <c r="F5982">
        <v>2473</v>
      </c>
      <c r="G5982" s="3">
        <v>9.3610700000000001E-7</v>
      </c>
    </row>
    <row r="5983" spans="1:7" x14ac:dyDescent="0.25">
      <c r="A5983" s="1"/>
      <c r="B5983">
        <v>2474</v>
      </c>
      <c r="C5983">
        <v>2474</v>
      </c>
      <c r="D5983">
        <v>437.55</v>
      </c>
      <c r="E5983">
        <v>437.33300000000003</v>
      </c>
      <c r="F5983">
        <v>2474</v>
      </c>
      <c r="G5983" s="3">
        <v>1.33501E-6</v>
      </c>
    </row>
    <row r="5984" spans="1:7" x14ac:dyDescent="0.25">
      <c r="A5984" s="1"/>
      <c r="B5984">
        <v>2475</v>
      </c>
      <c r="C5984">
        <v>2475</v>
      </c>
      <c r="D5984">
        <v>437.70800000000003</v>
      </c>
      <c r="E5984">
        <v>437.5</v>
      </c>
      <c r="F5984">
        <v>2475</v>
      </c>
      <c r="G5984" s="3">
        <v>1.3896100000000001E-6</v>
      </c>
    </row>
    <row r="5985" spans="1:7" x14ac:dyDescent="0.25">
      <c r="A5985" s="1"/>
      <c r="B5985">
        <v>2476</v>
      </c>
      <c r="C5985">
        <v>2476</v>
      </c>
      <c r="D5985">
        <v>437.87799999999999</v>
      </c>
      <c r="E5985">
        <v>437.66699999999997</v>
      </c>
      <c r="F5985">
        <v>2476</v>
      </c>
      <c r="G5985" s="3">
        <v>1.32203E-6</v>
      </c>
    </row>
    <row r="5986" spans="1:7" x14ac:dyDescent="0.25">
      <c r="A5986" s="1"/>
      <c r="B5986">
        <v>2477</v>
      </c>
      <c r="C5986">
        <v>2477</v>
      </c>
      <c r="D5986">
        <v>438.04599999999999</v>
      </c>
      <c r="E5986">
        <v>437.83300000000003</v>
      </c>
      <c r="F5986">
        <v>2477</v>
      </c>
      <c r="G5986" s="3">
        <v>1.0678599999999999E-6</v>
      </c>
    </row>
    <row r="5987" spans="1:7" x14ac:dyDescent="0.25">
      <c r="A5987" s="1"/>
      <c r="B5987">
        <v>2478</v>
      </c>
      <c r="C5987">
        <v>2478</v>
      </c>
      <c r="D5987">
        <v>438.197</v>
      </c>
      <c r="E5987">
        <v>438</v>
      </c>
      <c r="F5987">
        <v>2478</v>
      </c>
      <c r="G5987" s="3">
        <v>5.7771300000000003E-7</v>
      </c>
    </row>
    <row r="5988" spans="1:7" x14ac:dyDescent="0.25">
      <c r="A5988" s="1"/>
      <c r="B5988">
        <v>2479</v>
      </c>
      <c r="C5988">
        <v>2479</v>
      </c>
      <c r="D5988">
        <v>438.36700000000002</v>
      </c>
      <c r="E5988">
        <v>438.16699999999997</v>
      </c>
      <c r="F5988">
        <v>2479</v>
      </c>
      <c r="G5988" s="3">
        <v>6.5768199999999995E-8</v>
      </c>
    </row>
    <row r="5989" spans="1:7" x14ac:dyDescent="0.25">
      <c r="A5989" s="1"/>
      <c r="B5989">
        <v>2480</v>
      </c>
      <c r="C5989">
        <v>2480</v>
      </c>
      <c r="D5989">
        <v>438.53300000000002</v>
      </c>
      <c r="E5989">
        <v>438.33300000000003</v>
      </c>
      <c r="F5989">
        <v>2480</v>
      </c>
      <c r="G5989" s="3">
        <v>-3.9003000000000001E-7</v>
      </c>
    </row>
    <row r="5990" spans="1:7" x14ac:dyDescent="0.25">
      <c r="A5990" s="1"/>
      <c r="B5990">
        <v>2481</v>
      </c>
      <c r="C5990">
        <v>2481</v>
      </c>
      <c r="D5990">
        <v>438.702</v>
      </c>
      <c r="E5990">
        <v>438.5</v>
      </c>
      <c r="F5990">
        <v>2481</v>
      </c>
      <c r="G5990" s="3">
        <v>-5.5217500000000003E-7</v>
      </c>
    </row>
    <row r="5991" spans="1:7" x14ac:dyDescent="0.25">
      <c r="A5991" s="1"/>
      <c r="B5991">
        <v>2482</v>
      </c>
      <c r="C5991">
        <v>2482</v>
      </c>
      <c r="D5991">
        <v>438.87400000000002</v>
      </c>
      <c r="E5991">
        <v>438.66699999999997</v>
      </c>
      <c r="F5991">
        <v>2482</v>
      </c>
      <c r="G5991" s="3">
        <v>-2.1390900000000001E-7</v>
      </c>
    </row>
    <row r="5992" spans="1:7" x14ac:dyDescent="0.25">
      <c r="A5992" s="1"/>
      <c r="B5992">
        <v>2483</v>
      </c>
      <c r="C5992">
        <v>2483</v>
      </c>
      <c r="D5992">
        <v>439.03199999999998</v>
      </c>
      <c r="E5992">
        <v>438.83300000000003</v>
      </c>
      <c r="F5992">
        <v>2483</v>
      </c>
      <c r="G5992" s="3">
        <v>3.7323000000000001E-7</v>
      </c>
    </row>
    <row r="5993" spans="1:7" x14ac:dyDescent="0.25">
      <c r="A5993" s="1"/>
      <c r="B5993">
        <v>2484</v>
      </c>
      <c r="C5993">
        <v>2484</v>
      </c>
      <c r="D5993">
        <v>439.19900000000001</v>
      </c>
      <c r="E5993">
        <v>439</v>
      </c>
      <c r="F5993">
        <v>2484</v>
      </c>
      <c r="G5993" s="3">
        <v>1.12358E-6</v>
      </c>
    </row>
    <row r="5994" spans="1:7" x14ac:dyDescent="0.25">
      <c r="A5994" s="1"/>
      <c r="B5994">
        <v>2485</v>
      </c>
      <c r="C5994">
        <v>2485</v>
      </c>
      <c r="D5994">
        <v>439.36900000000003</v>
      </c>
      <c r="E5994">
        <v>439.16699999999997</v>
      </c>
      <c r="F5994">
        <v>2485</v>
      </c>
      <c r="G5994" s="3">
        <v>1.8248099999999999E-6</v>
      </c>
    </row>
    <row r="5995" spans="1:7" x14ac:dyDescent="0.25">
      <c r="A5995" s="1"/>
      <c r="B5995">
        <v>2486</v>
      </c>
      <c r="C5995">
        <v>2486</v>
      </c>
      <c r="D5995">
        <v>439.53300000000002</v>
      </c>
      <c r="E5995">
        <v>439.33300000000003</v>
      </c>
      <c r="F5995">
        <v>2486</v>
      </c>
      <c r="G5995" s="3">
        <v>2.0624400000000002E-6</v>
      </c>
    </row>
    <row r="5996" spans="1:7" x14ac:dyDescent="0.25">
      <c r="A5996" s="1"/>
      <c r="B5996">
        <v>2487</v>
      </c>
      <c r="C5996">
        <v>2487</v>
      </c>
      <c r="D5996">
        <v>439.69400000000002</v>
      </c>
      <c r="E5996">
        <v>439.5</v>
      </c>
      <c r="F5996">
        <v>2487</v>
      </c>
      <c r="G5996" s="3">
        <v>1.82409E-6</v>
      </c>
    </row>
    <row r="5997" spans="1:7" x14ac:dyDescent="0.25">
      <c r="A5997" s="1"/>
      <c r="B5997">
        <v>2488</v>
      </c>
      <c r="C5997">
        <v>2488</v>
      </c>
      <c r="D5997">
        <v>439.86700000000002</v>
      </c>
      <c r="E5997">
        <v>439.66699999999997</v>
      </c>
      <c r="F5997">
        <v>2488</v>
      </c>
      <c r="G5997" s="3">
        <v>1.31627E-6</v>
      </c>
    </row>
    <row r="5998" spans="1:7" x14ac:dyDescent="0.25">
      <c r="A5998" s="1"/>
      <c r="B5998">
        <v>2489</v>
      </c>
      <c r="C5998">
        <v>2489</v>
      </c>
      <c r="D5998">
        <v>440.041</v>
      </c>
      <c r="E5998">
        <v>439.83300000000003</v>
      </c>
      <c r="F5998">
        <v>2489</v>
      </c>
      <c r="G5998" s="3">
        <v>8.1533300000000001E-7</v>
      </c>
    </row>
    <row r="5999" spans="1:7" x14ac:dyDescent="0.25">
      <c r="A5999" s="1"/>
      <c r="B5999">
        <v>2490</v>
      </c>
      <c r="C5999">
        <v>2490</v>
      </c>
      <c r="D5999">
        <v>440.19799999999998</v>
      </c>
      <c r="E5999">
        <v>440</v>
      </c>
      <c r="F5999">
        <v>2490</v>
      </c>
      <c r="G5999" s="3">
        <v>2.5616199999999999E-7</v>
      </c>
    </row>
    <row r="6000" spans="1:7" x14ac:dyDescent="0.25">
      <c r="A6000" s="1"/>
      <c r="B6000">
        <v>2491</v>
      </c>
      <c r="C6000">
        <v>2491</v>
      </c>
      <c r="D6000">
        <v>440.36399999999998</v>
      </c>
      <c r="E6000">
        <v>440.16699999999997</v>
      </c>
      <c r="F6000">
        <v>2491</v>
      </c>
      <c r="G6000" s="3">
        <v>-2.5353599999999997E-7</v>
      </c>
    </row>
    <row r="6001" spans="1:7" x14ac:dyDescent="0.25">
      <c r="A6001" s="1"/>
      <c r="B6001">
        <v>2492</v>
      </c>
      <c r="C6001">
        <v>2492</v>
      </c>
      <c r="D6001">
        <v>440.53100000000001</v>
      </c>
      <c r="E6001">
        <v>440.33300000000003</v>
      </c>
      <c r="F6001">
        <v>2492</v>
      </c>
      <c r="G6001" s="3">
        <v>-6.6384499999999997E-7</v>
      </c>
    </row>
    <row r="6002" spans="1:7" x14ac:dyDescent="0.25">
      <c r="A6002" s="1"/>
      <c r="B6002">
        <v>2493</v>
      </c>
      <c r="C6002">
        <v>2493</v>
      </c>
      <c r="D6002">
        <v>440.7</v>
      </c>
      <c r="E6002">
        <v>440.5</v>
      </c>
      <c r="F6002">
        <v>2493</v>
      </c>
      <c r="G6002" s="3">
        <v>-7.39739E-7</v>
      </c>
    </row>
    <row r="6003" spans="1:7" x14ac:dyDescent="0.25">
      <c r="A6003" s="1"/>
      <c r="B6003">
        <v>2494</v>
      </c>
      <c r="C6003">
        <v>2494</v>
      </c>
      <c r="D6003">
        <v>440.85399999999998</v>
      </c>
      <c r="E6003">
        <v>440.66699999999997</v>
      </c>
      <c r="F6003">
        <v>2494</v>
      </c>
      <c r="G6003" s="3">
        <v>-4.1866000000000002E-7</v>
      </c>
    </row>
    <row r="6004" spans="1:7" x14ac:dyDescent="0.25">
      <c r="A6004" s="1"/>
      <c r="B6004">
        <v>2495</v>
      </c>
      <c r="C6004">
        <v>2495</v>
      </c>
      <c r="D6004">
        <v>441.024</v>
      </c>
      <c r="E6004">
        <v>440.83300000000003</v>
      </c>
      <c r="F6004">
        <v>2495</v>
      </c>
      <c r="G6004" s="3">
        <v>9.9349800000000002E-8</v>
      </c>
    </row>
    <row r="6005" spans="1:7" x14ac:dyDescent="0.25">
      <c r="A6005" s="1"/>
      <c r="B6005">
        <v>2496</v>
      </c>
      <c r="C6005">
        <v>2496</v>
      </c>
      <c r="D6005">
        <v>441.18200000000002</v>
      </c>
      <c r="E6005">
        <v>441</v>
      </c>
      <c r="F6005">
        <v>2496</v>
      </c>
      <c r="G6005" s="3">
        <v>7.5683500000000001E-7</v>
      </c>
    </row>
    <row r="6006" spans="1:7" x14ac:dyDescent="0.25">
      <c r="A6006" s="1"/>
      <c r="B6006">
        <v>2497</v>
      </c>
      <c r="C6006">
        <v>2497</v>
      </c>
      <c r="D6006">
        <v>441.34800000000001</v>
      </c>
      <c r="E6006">
        <v>441.16699999999997</v>
      </c>
      <c r="F6006">
        <v>2497</v>
      </c>
      <c r="G6006" s="3">
        <v>1.4108399999999999E-6</v>
      </c>
    </row>
    <row r="6007" spans="1:7" x14ac:dyDescent="0.25">
      <c r="A6007" s="1"/>
      <c r="B6007">
        <v>2498</v>
      </c>
      <c r="C6007">
        <v>2498</v>
      </c>
      <c r="D6007">
        <v>441.517</v>
      </c>
      <c r="E6007">
        <v>441.33300000000003</v>
      </c>
      <c r="F6007">
        <v>2498</v>
      </c>
      <c r="G6007" s="3">
        <v>1.83766E-6</v>
      </c>
    </row>
    <row r="6008" spans="1:7" x14ac:dyDescent="0.25">
      <c r="A6008" s="1"/>
      <c r="B6008">
        <v>2499</v>
      </c>
      <c r="C6008">
        <v>2499</v>
      </c>
      <c r="D6008">
        <v>441.68</v>
      </c>
      <c r="E6008">
        <v>441.5</v>
      </c>
      <c r="F6008">
        <v>2499</v>
      </c>
      <c r="G6008" s="3">
        <v>1.9209300000000001E-6</v>
      </c>
    </row>
    <row r="6009" spans="1:7" x14ac:dyDescent="0.25">
      <c r="A6009" s="1"/>
      <c r="B6009">
        <v>2500</v>
      </c>
      <c r="C6009">
        <v>2500</v>
      </c>
      <c r="D6009">
        <v>441.84899999999999</v>
      </c>
      <c r="E6009">
        <v>441.66699999999997</v>
      </c>
      <c r="F6009">
        <v>2500</v>
      </c>
      <c r="G6009" s="3">
        <v>1.61602E-6</v>
      </c>
    </row>
    <row r="6010" spans="1:7" x14ac:dyDescent="0.25">
      <c r="A6010" s="1"/>
      <c r="B6010">
        <v>2501</v>
      </c>
      <c r="C6010">
        <v>2501</v>
      </c>
      <c r="D6010">
        <v>442.01499999999999</v>
      </c>
      <c r="E6010">
        <v>441.83300000000003</v>
      </c>
      <c r="F6010">
        <v>2501</v>
      </c>
      <c r="G6010" s="3">
        <v>1.0021699999999999E-6</v>
      </c>
    </row>
    <row r="6011" spans="1:7" x14ac:dyDescent="0.25">
      <c r="A6011" s="1"/>
      <c r="B6011">
        <v>2502</v>
      </c>
      <c r="C6011">
        <v>2502</v>
      </c>
      <c r="D6011">
        <v>442.18200000000002</v>
      </c>
      <c r="E6011">
        <v>442</v>
      </c>
      <c r="F6011">
        <v>2502</v>
      </c>
      <c r="G6011" s="3">
        <v>2.83371E-7</v>
      </c>
    </row>
    <row r="6012" spans="1:7" x14ac:dyDescent="0.25">
      <c r="A6012" s="1"/>
      <c r="B6012">
        <v>2503</v>
      </c>
      <c r="C6012">
        <v>2503</v>
      </c>
      <c r="D6012">
        <v>442.33600000000001</v>
      </c>
      <c r="E6012">
        <v>442.16699999999997</v>
      </c>
      <c r="F6012">
        <v>2503</v>
      </c>
      <c r="G6012" s="3">
        <v>-4.31714E-7</v>
      </c>
    </row>
    <row r="6013" spans="1:7" x14ac:dyDescent="0.25">
      <c r="A6013" s="1"/>
      <c r="B6013">
        <v>2504</v>
      </c>
      <c r="C6013">
        <v>2504</v>
      </c>
      <c r="D6013">
        <v>442.51100000000002</v>
      </c>
      <c r="E6013">
        <v>442.33300000000003</v>
      </c>
      <c r="F6013">
        <v>2504</v>
      </c>
      <c r="G6013" s="3">
        <v>-1.0894399999999999E-6</v>
      </c>
    </row>
    <row r="6014" spans="1:7" x14ac:dyDescent="0.25">
      <c r="A6014" s="1"/>
      <c r="B6014">
        <v>2505</v>
      </c>
      <c r="C6014">
        <v>2505</v>
      </c>
      <c r="D6014">
        <v>442.68099999999998</v>
      </c>
      <c r="E6014">
        <v>442.5</v>
      </c>
      <c r="F6014">
        <v>2505</v>
      </c>
      <c r="G6014" s="3">
        <v>-1.4546799999999999E-6</v>
      </c>
    </row>
    <row r="6015" spans="1:7" x14ac:dyDescent="0.25">
      <c r="A6015" s="1"/>
      <c r="B6015">
        <v>2506</v>
      </c>
      <c r="C6015">
        <v>2506</v>
      </c>
      <c r="D6015">
        <v>442.83199999999999</v>
      </c>
      <c r="E6015">
        <v>442.66699999999997</v>
      </c>
      <c r="F6015">
        <v>2506</v>
      </c>
      <c r="G6015" s="3">
        <v>-1.4180100000000001E-6</v>
      </c>
    </row>
    <row r="6016" spans="1:7" x14ac:dyDescent="0.25">
      <c r="A6016" s="1"/>
      <c r="B6016">
        <v>2507</v>
      </c>
      <c r="C6016">
        <v>2507</v>
      </c>
      <c r="D6016">
        <v>443.00400000000002</v>
      </c>
      <c r="E6016">
        <v>442.83300000000003</v>
      </c>
      <c r="F6016">
        <v>2507</v>
      </c>
      <c r="G6016" s="3">
        <v>-1.14835E-6</v>
      </c>
    </row>
    <row r="6017" spans="1:7" x14ac:dyDescent="0.25">
      <c r="A6017" s="1"/>
      <c r="B6017">
        <v>2508</v>
      </c>
      <c r="C6017">
        <v>2508</v>
      </c>
      <c r="D6017">
        <v>443.18099999999998</v>
      </c>
      <c r="E6017">
        <v>443</v>
      </c>
      <c r="F6017">
        <v>2508</v>
      </c>
      <c r="G6017" s="3">
        <v>-6.8522400000000005E-7</v>
      </c>
    </row>
    <row r="6018" spans="1:7" x14ac:dyDescent="0.25">
      <c r="A6018" s="1"/>
      <c r="B6018">
        <v>2509</v>
      </c>
      <c r="C6018">
        <v>2509</v>
      </c>
      <c r="D6018">
        <v>443.334</v>
      </c>
      <c r="E6018">
        <v>443.16699999999997</v>
      </c>
      <c r="F6018">
        <v>2509</v>
      </c>
      <c r="G6018" s="3">
        <v>-9.6002800000000005E-8</v>
      </c>
    </row>
    <row r="6019" spans="1:7" x14ac:dyDescent="0.25">
      <c r="A6019" s="1"/>
      <c r="B6019">
        <v>2510</v>
      </c>
      <c r="C6019">
        <v>2510</v>
      </c>
      <c r="D6019">
        <v>443.505</v>
      </c>
      <c r="E6019">
        <v>443.33300000000003</v>
      </c>
      <c r="F6019">
        <v>2510</v>
      </c>
      <c r="G6019" s="3">
        <v>4.6723500000000001E-7</v>
      </c>
    </row>
    <row r="6020" spans="1:7" x14ac:dyDescent="0.25">
      <c r="A6020" s="1"/>
      <c r="B6020">
        <v>2511</v>
      </c>
      <c r="C6020">
        <v>2511</v>
      </c>
      <c r="D6020">
        <v>443.67</v>
      </c>
      <c r="E6020">
        <v>443.5</v>
      </c>
      <c r="F6020">
        <v>2511</v>
      </c>
      <c r="G6020" s="3">
        <v>7.8685999999999999E-7</v>
      </c>
    </row>
    <row r="6021" spans="1:7" x14ac:dyDescent="0.25">
      <c r="A6021" s="1"/>
      <c r="B6021">
        <v>2512</v>
      </c>
      <c r="C6021">
        <v>2512</v>
      </c>
      <c r="D6021">
        <v>443.83499999999998</v>
      </c>
      <c r="E6021">
        <v>443.66699999999997</v>
      </c>
      <c r="F6021">
        <v>2512</v>
      </c>
      <c r="G6021" s="3">
        <v>6.6378600000000004E-7</v>
      </c>
    </row>
    <row r="6022" spans="1:7" x14ac:dyDescent="0.25">
      <c r="A6022" s="1"/>
      <c r="B6022">
        <v>2513</v>
      </c>
      <c r="C6022">
        <v>2513</v>
      </c>
      <c r="D6022">
        <v>444.00299999999999</v>
      </c>
      <c r="E6022">
        <v>443.83300000000003</v>
      </c>
      <c r="F6022">
        <v>2513</v>
      </c>
      <c r="G6022" s="3">
        <v>2.0671E-7</v>
      </c>
    </row>
    <row r="6023" spans="1:7" x14ac:dyDescent="0.25">
      <c r="A6023" s="1"/>
      <c r="B6023">
        <v>2514</v>
      </c>
      <c r="C6023">
        <v>2514</v>
      </c>
      <c r="D6023">
        <v>444.17200000000003</v>
      </c>
      <c r="E6023">
        <v>444</v>
      </c>
      <c r="F6023">
        <v>2514</v>
      </c>
      <c r="G6023" s="3">
        <v>-3.8694499999999998E-7</v>
      </c>
    </row>
    <row r="6024" spans="1:7" x14ac:dyDescent="0.25">
      <c r="A6024" s="1"/>
      <c r="B6024">
        <v>2515</v>
      </c>
      <c r="C6024">
        <v>2515</v>
      </c>
      <c r="D6024">
        <v>444.334</v>
      </c>
      <c r="E6024">
        <v>444.16699999999997</v>
      </c>
      <c r="F6024">
        <v>2515</v>
      </c>
      <c r="G6024" s="3">
        <v>-9.8777999999999997E-7</v>
      </c>
    </row>
    <row r="6025" spans="1:7" x14ac:dyDescent="0.25">
      <c r="A6025" s="1"/>
      <c r="B6025">
        <v>2516</v>
      </c>
      <c r="C6025">
        <v>2516</v>
      </c>
      <c r="D6025">
        <v>444.495</v>
      </c>
      <c r="E6025">
        <v>444.33300000000003</v>
      </c>
      <c r="F6025">
        <v>2516</v>
      </c>
      <c r="G6025" s="3">
        <v>-1.5342000000000001E-6</v>
      </c>
    </row>
    <row r="6026" spans="1:7" x14ac:dyDescent="0.25">
      <c r="A6026" s="1"/>
      <c r="B6026">
        <v>2517</v>
      </c>
      <c r="C6026">
        <v>2517</v>
      </c>
      <c r="D6026">
        <v>444.65800000000002</v>
      </c>
      <c r="E6026">
        <v>444.5</v>
      </c>
      <c r="F6026">
        <v>2517</v>
      </c>
      <c r="G6026" s="3">
        <v>-1.77708E-6</v>
      </c>
    </row>
    <row r="6027" spans="1:7" x14ac:dyDescent="0.25">
      <c r="A6027" s="1"/>
      <c r="B6027">
        <v>2518</v>
      </c>
      <c r="C6027">
        <v>2518</v>
      </c>
      <c r="D6027">
        <v>444.82299999999998</v>
      </c>
      <c r="E6027">
        <v>444.66699999999997</v>
      </c>
      <c r="F6027">
        <v>2518</v>
      </c>
      <c r="G6027" s="3">
        <v>-1.6548499999999999E-6</v>
      </c>
    </row>
    <row r="6028" spans="1:7" x14ac:dyDescent="0.25">
      <c r="A6028" s="1"/>
      <c r="B6028">
        <v>2519</v>
      </c>
      <c r="C6028">
        <v>2519</v>
      </c>
      <c r="D6028">
        <v>445.005</v>
      </c>
      <c r="E6028">
        <v>444.83300000000003</v>
      </c>
      <c r="F6028">
        <v>2519</v>
      </c>
      <c r="G6028" s="3">
        <v>-1.3221199999999999E-6</v>
      </c>
    </row>
    <row r="6029" spans="1:7" x14ac:dyDescent="0.25">
      <c r="A6029" s="1"/>
      <c r="B6029">
        <v>2520</v>
      </c>
      <c r="C6029">
        <v>2520</v>
      </c>
      <c r="D6029">
        <v>445.16300000000001</v>
      </c>
      <c r="E6029">
        <v>445</v>
      </c>
      <c r="F6029">
        <v>2520</v>
      </c>
      <c r="G6029" s="3">
        <v>-8.0318900000000001E-7</v>
      </c>
    </row>
    <row r="6030" spans="1:7" x14ac:dyDescent="0.25">
      <c r="A6030" s="1"/>
      <c r="B6030">
        <v>2521</v>
      </c>
      <c r="C6030">
        <v>2521</v>
      </c>
      <c r="D6030">
        <v>445.32900000000001</v>
      </c>
      <c r="E6030">
        <v>445.16699999999997</v>
      </c>
      <c r="F6030">
        <v>2521</v>
      </c>
      <c r="G6030" s="3">
        <v>-3.03257E-7</v>
      </c>
    </row>
    <row r="6031" spans="1:7" x14ac:dyDescent="0.25">
      <c r="A6031" s="1"/>
      <c r="B6031">
        <v>2522</v>
      </c>
      <c r="C6031">
        <v>2522</v>
      </c>
      <c r="D6031">
        <v>445.48399999999998</v>
      </c>
      <c r="E6031">
        <v>445.33300000000003</v>
      </c>
      <c r="F6031">
        <v>2522</v>
      </c>
      <c r="G6031" s="3">
        <v>3.6831100000000002E-7</v>
      </c>
    </row>
    <row r="6032" spans="1:7" x14ac:dyDescent="0.25">
      <c r="A6032" s="1"/>
      <c r="B6032">
        <v>2523</v>
      </c>
      <c r="C6032">
        <v>2523</v>
      </c>
      <c r="D6032">
        <v>445.65</v>
      </c>
      <c r="E6032">
        <v>445.5</v>
      </c>
      <c r="F6032">
        <v>2523</v>
      </c>
      <c r="G6032" s="3">
        <v>1.10751E-6</v>
      </c>
    </row>
    <row r="6033" spans="1:7" x14ac:dyDescent="0.25">
      <c r="A6033" s="1"/>
      <c r="B6033">
        <v>2524</v>
      </c>
      <c r="C6033">
        <v>2524</v>
      </c>
      <c r="D6033">
        <v>445.82600000000002</v>
      </c>
      <c r="E6033">
        <v>445.66699999999997</v>
      </c>
      <c r="F6033">
        <v>2524</v>
      </c>
      <c r="G6033" s="3">
        <v>1.71647E-6</v>
      </c>
    </row>
    <row r="6034" spans="1:7" x14ac:dyDescent="0.25">
      <c r="A6034" s="1"/>
      <c r="B6034">
        <v>2525</v>
      </c>
      <c r="C6034">
        <v>2525</v>
      </c>
      <c r="D6034">
        <v>445.98399999999998</v>
      </c>
      <c r="E6034">
        <v>445.83300000000003</v>
      </c>
      <c r="F6034">
        <v>2525</v>
      </c>
      <c r="G6034" s="3">
        <v>2.0911600000000002E-6</v>
      </c>
    </row>
    <row r="6035" spans="1:7" x14ac:dyDescent="0.25">
      <c r="A6035" s="1"/>
      <c r="B6035">
        <v>2526</v>
      </c>
      <c r="C6035">
        <v>2526</v>
      </c>
      <c r="D6035">
        <v>446.15100000000001</v>
      </c>
      <c r="E6035">
        <v>446</v>
      </c>
      <c r="F6035">
        <v>2526</v>
      </c>
      <c r="G6035" s="3">
        <v>2.1908100000000001E-6</v>
      </c>
    </row>
    <row r="6036" spans="1:7" x14ac:dyDescent="0.25">
      <c r="A6036" s="1"/>
      <c r="B6036">
        <v>2527</v>
      </c>
      <c r="C6036">
        <v>2527</v>
      </c>
      <c r="D6036">
        <v>446.31400000000002</v>
      </c>
      <c r="E6036">
        <v>446.16699999999997</v>
      </c>
      <c r="F6036">
        <v>2527</v>
      </c>
      <c r="G6036" s="3">
        <v>2.1507500000000001E-6</v>
      </c>
    </row>
    <row r="6037" spans="1:7" x14ac:dyDescent="0.25">
      <c r="A6037" s="1"/>
      <c r="B6037">
        <v>2528</v>
      </c>
      <c r="C6037">
        <v>2528</v>
      </c>
      <c r="D6037">
        <v>446.483</v>
      </c>
      <c r="E6037">
        <v>446.33300000000003</v>
      </c>
      <c r="F6037">
        <v>2528</v>
      </c>
      <c r="G6037" s="3">
        <v>1.9985800000000001E-6</v>
      </c>
    </row>
    <row r="6038" spans="1:7" x14ac:dyDescent="0.25">
      <c r="A6038" s="1"/>
      <c r="B6038">
        <v>2529</v>
      </c>
      <c r="C6038">
        <v>2529</v>
      </c>
      <c r="D6038">
        <v>446.64800000000002</v>
      </c>
      <c r="E6038">
        <v>446.5</v>
      </c>
      <c r="F6038">
        <v>2529</v>
      </c>
      <c r="G6038" s="3">
        <v>1.75426E-6</v>
      </c>
    </row>
    <row r="6039" spans="1:7" x14ac:dyDescent="0.25">
      <c r="A6039" s="1"/>
      <c r="B6039">
        <v>2530</v>
      </c>
      <c r="C6039">
        <v>2530</v>
      </c>
      <c r="D6039">
        <v>446.80900000000003</v>
      </c>
      <c r="E6039">
        <v>446.66699999999997</v>
      </c>
      <c r="F6039">
        <v>2530</v>
      </c>
      <c r="G6039" s="3">
        <v>1.66464E-6</v>
      </c>
    </row>
    <row r="6040" spans="1:7" x14ac:dyDescent="0.25">
      <c r="A6040" s="1"/>
      <c r="B6040">
        <v>2531</v>
      </c>
      <c r="C6040">
        <v>2531</v>
      </c>
      <c r="D6040">
        <v>446.96899999999999</v>
      </c>
      <c r="E6040">
        <v>446.83300000000003</v>
      </c>
      <c r="F6040">
        <v>2531</v>
      </c>
      <c r="G6040" s="3">
        <v>1.60156E-6</v>
      </c>
    </row>
    <row r="6041" spans="1:7" x14ac:dyDescent="0.25">
      <c r="A6041" s="1"/>
      <c r="B6041">
        <v>2532</v>
      </c>
      <c r="C6041">
        <v>2532</v>
      </c>
      <c r="D6041">
        <v>447.14299999999997</v>
      </c>
      <c r="E6041">
        <v>447</v>
      </c>
      <c r="F6041">
        <v>2532</v>
      </c>
      <c r="G6041" s="3">
        <v>1.54453E-6</v>
      </c>
    </row>
    <row r="6042" spans="1:7" x14ac:dyDescent="0.25">
      <c r="A6042" s="1"/>
      <c r="B6042">
        <v>2533</v>
      </c>
      <c r="C6042">
        <v>2533</v>
      </c>
      <c r="D6042">
        <v>447.30099999999999</v>
      </c>
      <c r="E6042">
        <v>447.16699999999997</v>
      </c>
      <c r="F6042">
        <v>2533</v>
      </c>
      <c r="G6042" s="3">
        <v>1.50941E-6</v>
      </c>
    </row>
    <row r="6043" spans="1:7" x14ac:dyDescent="0.25">
      <c r="A6043" s="1"/>
      <c r="B6043">
        <v>2534</v>
      </c>
      <c r="C6043">
        <v>2534</v>
      </c>
      <c r="D6043">
        <v>447.47</v>
      </c>
      <c r="E6043">
        <v>447.33300000000003</v>
      </c>
      <c r="F6043">
        <v>2534</v>
      </c>
      <c r="G6043" s="3">
        <v>1.3385E-6</v>
      </c>
    </row>
    <row r="6044" spans="1:7" x14ac:dyDescent="0.25">
      <c r="A6044" s="1"/>
      <c r="B6044">
        <v>2535</v>
      </c>
      <c r="C6044">
        <v>2535</v>
      </c>
      <c r="D6044">
        <v>447.63200000000001</v>
      </c>
      <c r="E6044">
        <v>447.5</v>
      </c>
      <c r="F6044">
        <v>2535</v>
      </c>
      <c r="G6044" s="3">
        <v>1.41293E-6</v>
      </c>
    </row>
    <row r="6045" spans="1:7" x14ac:dyDescent="0.25">
      <c r="A6045" s="1"/>
      <c r="B6045">
        <v>2536</v>
      </c>
      <c r="C6045">
        <v>2536</v>
      </c>
      <c r="D6045">
        <v>447.81099999999998</v>
      </c>
      <c r="E6045">
        <v>447.66699999999997</v>
      </c>
      <c r="F6045">
        <v>2536</v>
      </c>
      <c r="G6045" s="3">
        <v>1.75079E-6</v>
      </c>
    </row>
    <row r="6046" spans="1:7" x14ac:dyDescent="0.25">
      <c r="A6046" s="1"/>
      <c r="B6046">
        <v>2537</v>
      </c>
      <c r="C6046">
        <v>2537</v>
      </c>
      <c r="D6046">
        <v>447.964</v>
      </c>
      <c r="E6046">
        <v>447.83300000000003</v>
      </c>
      <c r="F6046">
        <v>2537</v>
      </c>
      <c r="G6046" s="3">
        <v>2.3095000000000001E-6</v>
      </c>
    </row>
    <row r="6047" spans="1:7" x14ac:dyDescent="0.25">
      <c r="A6047" s="1"/>
      <c r="B6047">
        <v>2538</v>
      </c>
      <c r="C6047">
        <v>2538</v>
      </c>
      <c r="D6047">
        <v>448.12900000000002</v>
      </c>
      <c r="E6047">
        <v>448</v>
      </c>
      <c r="F6047">
        <v>2538</v>
      </c>
      <c r="G6047" s="3">
        <v>3.2624100000000002E-6</v>
      </c>
    </row>
    <row r="6048" spans="1:7" x14ac:dyDescent="0.25">
      <c r="A6048" s="1"/>
      <c r="B6048">
        <v>2539</v>
      </c>
      <c r="C6048">
        <v>2539</v>
      </c>
      <c r="D6048">
        <v>448.30099999999999</v>
      </c>
      <c r="E6048">
        <v>448.16699999999997</v>
      </c>
      <c r="F6048">
        <v>2539</v>
      </c>
      <c r="G6048" s="3">
        <v>4.2885599999999996E-6</v>
      </c>
    </row>
    <row r="6049" spans="1:7" x14ac:dyDescent="0.25">
      <c r="A6049" s="1"/>
      <c r="B6049">
        <v>2540</v>
      </c>
      <c r="C6049">
        <v>2540</v>
      </c>
      <c r="D6049">
        <v>448.45699999999999</v>
      </c>
      <c r="E6049">
        <v>448.33300000000003</v>
      </c>
      <c r="F6049">
        <v>2540</v>
      </c>
      <c r="G6049" s="3">
        <v>5.1555500000000001E-6</v>
      </c>
    </row>
    <row r="6050" spans="1:7" x14ac:dyDescent="0.25">
      <c r="A6050" s="1"/>
      <c r="B6050">
        <v>2541</v>
      </c>
      <c r="C6050">
        <v>2541</v>
      </c>
      <c r="D6050">
        <v>448.63299999999998</v>
      </c>
      <c r="E6050">
        <v>448.5</v>
      </c>
      <c r="F6050">
        <v>2541</v>
      </c>
      <c r="G6050" s="3">
        <v>5.7158000000000004E-6</v>
      </c>
    </row>
    <row r="6051" spans="1:7" x14ac:dyDescent="0.25">
      <c r="A6051" s="1"/>
      <c r="B6051">
        <v>2542</v>
      </c>
      <c r="C6051">
        <v>2542</v>
      </c>
      <c r="D6051">
        <v>448.80200000000002</v>
      </c>
      <c r="E6051">
        <v>448.66699999999997</v>
      </c>
      <c r="F6051">
        <v>2542</v>
      </c>
      <c r="G6051" s="3">
        <v>5.73145E-6</v>
      </c>
    </row>
    <row r="6052" spans="1:7" x14ac:dyDescent="0.25">
      <c r="A6052" s="1"/>
      <c r="B6052">
        <v>2543</v>
      </c>
      <c r="C6052">
        <v>2543</v>
      </c>
      <c r="D6052">
        <v>448.96199999999999</v>
      </c>
      <c r="E6052">
        <v>448.83300000000003</v>
      </c>
      <c r="F6052">
        <v>2543</v>
      </c>
      <c r="G6052" s="3">
        <v>5.2884199999999998E-6</v>
      </c>
    </row>
    <row r="6053" spans="1:7" x14ac:dyDescent="0.25">
      <c r="A6053" s="1"/>
      <c r="B6053">
        <v>2544</v>
      </c>
      <c r="C6053">
        <v>2544</v>
      </c>
      <c r="D6053">
        <v>449.12400000000002</v>
      </c>
      <c r="E6053">
        <v>449</v>
      </c>
      <c r="F6053">
        <v>2544</v>
      </c>
      <c r="G6053" s="3">
        <v>4.4232299999999998E-6</v>
      </c>
    </row>
    <row r="6054" spans="1:7" x14ac:dyDescent="0.25">
      <c r="A6054" s="1"/>
      <c r="B6054">
        <v>2545</v>
      </c>
      <c r="C6054">
        <v>2545</v>
      </c>
      <c r="D6054">
        <v>449.29399999999998</v>
      </c>
      <c r="E6054">
        <v>449.16699999999997</v>
      </c>
      <c r="F6054">
        <v>2545</v>
      </c>
      <c r="G6054" s="3">
        <v>3.1663200000000002E-6</v>
      </c>
    </row>
    <row r="6055" spans="1:7" x14ac:dyDescent="0.25">
      <c r="A6055" s="1"/>
      <c r="B6055">
        <v>2546</v>
      </c>
      <c r="C6055">
        <v>2546</v>
      </c>
      <c r="D6055">
        <v>449.46499999999997</v>
      </c>
      <c r="E6055">
        <v>449.33300000000003</v>
      </c>
      <c r="F6055">
        <v>2546</v>
      </c>
      <c r="G6055" s="3">
        <v>1.4747499999999999E-6</v>
      </c>
    </row>
    <row r="6056" spans="1:7" x14ac:dyDescent="0.25">
      <c r="A6056" s="1"/>
      <c r="B6056">
        <v>2547</v>
      </c>
      <c r="C6056">
        <v>2547</v>
      </c>
      <c r="D6056">
        <v>449.62400000000002</v>
      </c>
      <c r="E6056">
        <v>449.5</v>
      </c>
      <c r="F6056">
        <v>2547</v>
      </c>
      <c r="G6056" s="3">
        <v>-2.4630500000000001E-7</v>
      </c>
    </row>
    <row r="6057" spans="1:7" x14ac:dyDescent="0.25">
      <c r="A6057" s="1"/>
      <c r="B6057">
        <v>2548</v>
      </c>
      <c r="C6057">
        <v>2548</v>
      </c>
      <c r="D6057">
        <v>449.79300000000001</v>
      </c>
      <c r="E6057">
        <v>449.66699999999997</v>
      </c>
      <c r="F6057">
        <v>2548</v>
      </c>
      <c r="G6057" s="3">
        <v>-1.67167E-6</v>
      </c>
    </row>
    <row r="6058" spans="1:7" x14ac:dyDescent="0.25">
      <c r="A6058" s="1"/>
      <c r="B6058">
        <v>2549</v>
      </c>
      <c r="C6058">
        <v>2549</v>
      </c>
      <c r="D6058">
        <v>449.96</v>
      </c>
      <c r="E6058">
        <v>449.83300000000003</v>
      </c>
      <c r="F6058">
        <v>2549</v>
      </c>
      <c r="G6058" s="3">
        <v>-2.6260200000000001E-6</v>
      </c>
    </row>
    <row r="6059" spans="1:7" x14ac:dyDescent="0.25">
      <c r="A6059" s="1"/>
      <c r="B6059">
        <v>2550</v>
      </c>
      <c r="C6059">
        <v>2550</v>
      </c>
      <c r="D6059">
        <v>450.12400000000002</v>
      </c>
      <c r="E6059">
        <v>450</v>
      </c>
      <c r="F6059">
        <v>2550</v>
      </c>
      <c r="G6059" s="3">
        <v>-2.7058200000000001E-6</v>
      </c>
    </row>
    <row r="6060" spans="1:7" x14ac:dyDescent="0.25">
      <c r="A6060" s="1"/>
      <c r="B6060">
        <v>2551</v>
      </c>
      <c r="C6060">
        <v>2551</v>
      </c>
      <c r="D6060">
        <v>450.29500000000002</v>
      </c>
      <c r="E6060">
        <v>450.16699999999997</v>
      </c>
      <c r="F6060">
        <v>2551</v>
      </c>
      <c r="G6060" s="3">
        <v>-1.96562E-6</v>
      </c>
    </row>
    <row r="6061" spans="1:7" x14ac:dyDescent="0.25">
      <c r="A6061" s="1"/>
      <c r="B6061">
        <v>2552</v>
      </c>
      <c r="C6061">
        <v>2552</v>
      </c>
      <c r="D6061">
        <v>450.45499999999998</v>
      </c>
      <c r="E6061">
        <v>450.33300000000003</v>
      </c>
      <c r="F6061">
        <v>2552</v>
      </c>
      <c r="G6061" s="3">
        <v>-6.4282000000000003E-7</v>
      </c>
    </row>
    <row r="6062" spans="1:7" x14ac:dyDescent="0.25">
      <c r="A6062" s="1"/>
      <c r="B6062">
        <v>2553</v>
      </c>
      <c r="C6062">
        <v>2553</v>
      </c>
      <c r="D6062">
        <v>450.61500000000001</v>
      </c>
      <c r="E6062">
        <v>450.5</v>
      </c>
      <c r="F6062">
        <v>2553</v>
      </c>
      <c r="G6062" s="3">
        <v>1.0195299999999999E-6</v>
      </c>
    </row>
    <row r="6063" spans="1:7" x14ac:dyDescent="0.25">
      <c r="A6063" s="1"/>
      <c r="B6063">
        <v>2554</v>
      </c>
      <c r="C6063">
        <v>2554</v>
      </c>
      <c r="D6063">
        <v>450.77</v>
      </c>
      <c r="E6063">
        <v>450.66699999999997</v>
      </c>
      <c r="F6063">
        <v>2554</v>
      </c>
      <c r="G6063" s="3">
        <v>2.71996E-6</v>
      </c>
    </row>
    <row r="6064" spans="1:7" x14ac:dyDescent="0.25">
      <c r="A6064" s="1"/>
      <c r="B6064">
        <v>2555</v>
      </c>
      <c r="C6064">
        <v>2555</v>
      </c>
      <c r="D6064">
        <v>450.947</v>
      </c>
      <c r="E6064">
        <v>450.83300000000003</v>
      </c>
      <c r="F6064">
        <v>2555</v>
      </c>
      <c r="G6064" s="3">
        <v>3.9896099999999997E-6</v>
      </c>
    </row>
    <row r="6065" spans="1:7" x14ac:dyDescent="0.25">
      <c r="A6065" s="1"/>
      <c r="B6065">
        <v>2556</v>
      </c>
      <c r="C6065">
        <v>2556</v>
      </c>
      <c r="D6065">
        <v>451.10500000000002</v>
      </c>
      <c r="E6065">
        <v>451</v>
      </c>
      <c r="F6065">
        <v>2556</v>
      </c>
      <c r="G6065" s="3">
        <v>4.7001799999999998E-6</v>
      </c>
    </row>
    <row r="6066" spans="1:7" x14ac:dyDescent="0.25">
      <c r="A6066" s="1"/>
      <c r="B6066">
        <v>2557</v>
      </c>
      <c r="C6066">
        <v>2557</v>
      </c>
      <c r="D6066">
        <v>451.27</v>
      </c>
      <c r="E6066">
        <v>451.16699999999997</v>
      </c>
      <c r="F6066">
        <v>2557</v>
      </c>
      <c r="G6066" s="3">
        <v>4.7915499999999999E-6</v>
      </c>
    </row>
    <row r="6067" spans="1:7" x14ac:dyDescent="0.25">
      <c r="A6067" s="1"/>
      <c r="B6067">
        <v>2558</v>
      </c>
      <c r="C6067">
        <v>2558</v>
      </c>
      <c r="D6067">
        <v>451.44799999999998</v>
      </c>
      <c r="E6067">
        <v>451.33300000000003</v>
      </c>
      <c r="F6067">
        <v>2558</v>
      </c>
      <c r="G6067" s="3">
        <v>4.1577699999999998E-6</v>
      </c>
    </row>
    <row r="6068" spans="1:7" x14ac:dyDescent="0.25">
      <c r="A6068" s="1"/>
      <c r="B6068">
        <v>2559</v>
      </c>
      <c r="C6068">
        <v>2559</v>
      </c>
      <c r="D6068">
        <v>451.613</v>
      </c>
      <c r="E6068">
        <v>451.5</v>
      </c>
      <c r="F6068">
        <v>2559</v>
      </c>
      <c r="G6068" s="3">
        <v>2.9853999999999998E-6</v>
      </c>
    </row>
    <row r="6069" spans="1:7" x14ac:dyDescent="0.25">
      <c r="A6069" s="1"/>
      <c r="B6069">
        <v>2560</v>
      </c>
      <c r="C6069">
        <v>2560</v>
      </c>
      <c r="D6069">
        <v>451.77300000000002</v>
      </c>
      <c r="E6069">
        <v>451.66699999999997</v>
      </c>
      <c r="F6069">
        <v>2560</v>
      </c>
      <c r="G6069" s="3">
        <v>1.6553000000000001E-6</v>
      </c>
    </row>
    <row r="6070" spans="1:7" x14ac:dyDescent="0.25">
      <c r="A6070" s="1"/>
      <c r="B6070">
        <v>2561</v>
      </c>
      <c r="C6070">
        <v>2561</v>
      </c>
      <c r="D6070">
        <v>451.94299999999998</v>
      </c>
      <c r="E6070">
        <v>451.83300000000003</v>
      </c>
      <c r="F6070">
        <v>2561</v>
      </c>
      <c r="G6070" s="3">
        <v>3.6190500000000001E-7</v>
      </c>
    </row>
    <row r="6071" spans="1:7" x14ac:dyDescent="0.25">
      <c r="A6071" s="1"/>
      <c r="B6071">
        <v>2562</v>
      </c>
      <c r="C6071">
        <v>2562</v>
      </c>
      <c r="D6071">
        <v>452.10899999999998</v>
      </c>
      <c r="E6071">
        <v>452</v>
      </c>
      <c r="F6071">
        <v>2562</v>
      </c>
      <c r="G6071" s="3">
        <v>-5.6059199999999997E-7</v>
      </c>
    </row>
    <row r="6072" spans="1:7" x14ac:dyDescent="0.25">
      <c r="A6072" s="1"/>
      <c r="B6072">
        <v>2563</v>
      </c>
      <c r="C6072">
        <v>2563</v>
      </c>
      <c r="D6072">
        <v>452.267</v>
      </c>
      <c r="E6072">
        <v>452.16699999999997</v>
      </c>
      <c r="F6072">
        <v>2563</v>
      </c>
      <c r="G6072" s="3">
        <v>-8.6861699999999998E-7</v>
      </c>
    </row>
    <row r="6073" spans="1:7" x14ac:dyDescent="0.25">
      <c r="A6073" s="1"/>
      <c r="B6073">
        <v>2564</v>
      </c>
      <c r="C6073">
        <v>2564</v>
      </c>
      <c r="D6073">
        <v>452.44</v>
      </c>
      <c r="E6073">
        <v>452.33300000000003</v>
      </c>
      <c r="F6073">
        <v>2564</v>
      </c>
      <c r="G6073" s="3">
        <v>-7.7550899999999996E-7</v>
      </c>
    </row>
    <row r="6074" spans="1:7" x14ac:dyDescent="0.25">
      <c r="A6074" s="1"/>
      <c r="B6074">
        <v>2565</v>
      </c>
      <c r="C6074">
        <v>2565</v>
      </c>
      <c r="D6074">
        <v>452.61</v>
      </c>
      <c r="E6074">
        <v>452.5</v>
      </c>
      <c r="F6074">
        <v>2565</v>
      </c>
      <c r="G6074" s="3">
        <v>-3.2302399999999999E-7</v>
      </c>
    </row>
    <row r="6075" spans="1:7" x14ac:dyDescent="0.25">
      <c r="A6075" s="1"/>
      <c r="B6075">
        <v>2566</v>
      </c>
      <c r="C6075">
        <v>2566</v>
      </c>
      <c r="D6075">
        <v>452.77499999999998</v>
      </c>
      <c r="E6075">
        <v>452.66699999999997</v>
      </c>
      <c r="F6075">
        <v>2566</v>
      </c>
      <c r="G6075" s="3">
        <v>4.45371E-7</v>
      </c>
    </row>
    <row r="6076" spans="1:7" x14ac:dyDescent="0.25">
      <c r="A6076" s="1"/>
      <c r="B6076">
        <v>2567</v>
      </c>
      <c r="C6076">
        <v>2567</v>
      </c>
      <c r="D6076">
        <v>452.92899999999997</v>
      </c>
      <c r="E6076">
        <v>452.83300000000003</v>
      </c>
      <c r="F6076">
        <v>2567</v>
      </c>
      <c r="G6076" s="3">
        <v>1.35007E-6</v>
      </c>
    </row>
    <row r="6077" spans="1:7" x14ac:dyDescent="0.25">
      <c r="A6077" s="1"/>
      <c r="B6077">
        <v>2568</v>
      </c>
      <c r="C6077">
        <v>2568</v>
      </c>
      <c r="D6077">
        <v>453.089</v>
      </c>
      <c r="E6077">
        <v>453</v>
      </c>
      <c r="F6077">
        <v>2568</v>
      </c>
      <c r="G6077" s="3">
        <v>2.0944199999999999E-6</v>
      </c>
    </row>
    <row r="6078" spans="1:7" x14ac:dyDescent="0.25">
      <c r="A6078" s="1"/>
      <c r="B6078">
        <v>2569</v>
      </c>
      <c r="C6078">
        <v>2569</v>
      </c>
      <c r="D6078">
        <v>453.26299999999998</v>
      </c>
      <c r="E6078">
        <v>453.16699999999997</v>
      </c>
      <c r="F6078">
        <v>2569</v>
      </c>
      <c r="G6078" s="3">
        <v>2.41923E-6</v>
      </c>
    </row>
    <row r="6079" spans="1:7" x14ac:dyDescent="0.25">
      <c r="A6079" s="1"/>
      <c r="B6079">
        <v>2570</v>
      </c>
      <c r="C6079">
        <v>2570</v>
      </c>
      <c r="D6079">
        <v>453.42899999999997</v>
      </c>
      <c r="E6079">
        <v>453.33300000000003</v>
      </c>
      <c r="F6079">
        <v>2570</v>
      </c>
      <c r="G6079" s="3">
        <v>2.1837299999999999E-6</v>
      </c>
    </row>
    <row r="6080" spans="1:7" x14ac:dyDescent="0.25">
      <c r="A6080" s="1"/>
      <c r="B6080">
        <v>2571</v>
      </c>
      <c r="C6080">
        <v>2571</v>
      </c>
      <c r="D6080">
        <v>453.59399999999999</v>
      </c>
      <c r="E6080">
        <v>453.5</v>
      </c>
      <c r="F6080">
        <v>2571</v>
      </c>
      <c r="G6080" s="3">
        <v>1.48514E-6</v>
      </c>
    </row>
    <row r="6081" spans="1:7" x14ac:dyDescent="0.25">
      <c r="A6081" s="1"/>
      <c r="B6081">
        <v>2572</v>
      </c>
      <c r="C6081">
        <v>2572</v>
      </c>
      <c r="D6081">
        <v>453.75400000000002</v>
      </c>
      <c r="E6081">
        <v>453.66699999999997</v>
      </c>
      <c r="F6081">
        <v>2572</v>
      </c>
      <c r="G6081" s="3">
        <v>7.0158600000000002E-7</v>
      </c>
    </row>
    <row r="6082" spans="1:7" x14ac:dyDescent="0.25">
      <c r="A6082" s="1"/>
      <c r="B6082">
        <v>2573</v>
      </c>
      <c r="C6082">
        <v>2573</v>
      </c>
      <c r="D6082">
        <v>453.92099999999999</v>
      </c>
      <c r="E6082">
        <v>453.83300000000003</v>
      </c>
      <c r="F6082">
        <v>2573</v>
      </c>
      <c r="G6082" s="3">
        <v>-4.96422E-8</v>
      </c>
    </row>
    <row r="6083" spans="1:7" x14ac:dyDescent="0.25">
      <c r="A6083" s="1"/>
      <c r="B6083">
        <v>2574</v>
      </c>
      <c r="C6083">
        <v>2574</v>
      </c>
      <c r="D6083">
        <v>454.10399999999998</v>
      </c>
      <c r="E6083">
        <v>454</v>
      </c>
      <c r="F6083">
        <v>2574</v>
      </c>
      <c r="G6083" s="3">
        <v>-6.0473200000000004E-7</v>
      </c>
    </row>
    <row r="6084" spans="1:7" x14ac:dyDescent="0.25">
      <c r="A6084" s="1"/>
      <c r="B6084">
        <v>2575</v>
      </c>
      <c r="C6084">
        <v>2575</v>
      </c>
      <c r="D6084">
        <v>454.25900000000001</v>
      </c>
      <c r="E6084">
        <v>454.16699999999997</v>
      </c>
      <c r="F6084">
        <v>2575</v>
      </c>
      <c r="G6084" s="3">
        <v>-7.22716E-7</v>
      </c>
    </row>
    <row r="6085" spans="1:7" x14ac:dyDescent="0.25">
      <c r="A6085" s="1"/>
      <c r="B6085">
        <v>2576</v>
      </c>
      <c r="C6085">
        <v>2576</v>
      </c>
      <c r="D6085">
        <v>454.41699999999997</v>
      </c>
      <c r="E6085">
        <v>454.33300000000003</v>
      </c>
      <c r="F6085">
        <v>2576</v>
      </c>
      <c r="G6085" s="3">
        <v>-5.5273800000000001E-7</v>
      </c>
    </row>
    <row r="6086" spans="1:7" x14ac:dyDescent="0.25">
      <c r="A6086" s="1"/>
      <c r="B6086">
        <v>2577</v>
      </c>
      <c r="C6086">
        <v>2577</v>
      </c>
      <c r="D6086">
        <v>454.58499999999998</v>
      </c>
      <c r="E6086">
        <v>454.5</v>
      </c>
      <c r="F6086">
        <v>2577</v>
      </c>
      <c r="G6086" s="3">
        <v>-1.31405E-7</v>
      </c>
    </row>
    <row r="6087" spans="1:7" x14ac:dyDescent="0.25">
      <c r="A6087" s="1"/>
      <c r="B6087">
        <v>2578</v>
      </c>
      <c r="C6087">
        <v>2578</v>
      </c>
      <c r="D6087">
        <v>454.74799999999999</v>
      </c>
      <c r="E6087">
        <v>454.66699999999997</v>
      </c>
      <c r="F6087">
        <v>2578</v>
      </c>
      <c r="G6087" s="3">
        <v>5.5250199999999995E-7</v>
      </c>
    </row>
    <row r="6088" spans="1:7" x14ac:dyDescent="0.25">
      <c r="A6088" s="1"/>
      <c r="B6088">
        <v>2579</v>
      </c>
      <c r="C6088">
        <v>2579</v>
      </c>
      <c r="D6088">
        <v>454.92399999999998</v>
      </c>
      <c r="E6088">
        <v>454.83300000000003</v>
      </c>
      <c r="F6088">
        <v>2579</v>
      </c>
      <c r="G6088" s="3">
        <v>1.2953300000000001E-6</v>
      </c>
    </row>
    <row r="6089" spans="1:7" x14ac:dyDescent="0.25">
      <c r="A6089" s="1"/>
      <c r="B6089">
        <v>2580</v>
      </c>
      <c r="C6089">
        <v>2580</v>
      </c>
      <c r="D6089">
        <v>455.08</v>
      </c>
      <c r="E6089">
        <v>455</v>
      </c>
      <c r="F6089">
        <v>2580</v>
      </c>
      <c r="G6089" s="3">
        <v>1.89193E-6</v>
      </c>
    </row>
    <row r="6090" spans="1:7" x14ac:dyDescent="0.25">
      <c r="A6090" s="1"/>
      <c r="B6090">
        <v>2581</v>
      </c>
      <c r="C6090">
        <v>2581</v>
      </c>
      <c r="D6090">
        <v>455.25200000000001</v>
      </c>
      <c r="E6090">
        <v>455.16699999999997</v>
      </c>
      <c r="F6090">
        <v>2581</v>
      </c>
      <c r="G6090" s="3">
        <v>2.1869300000000002E-6</v>
      </c>
    </row>
    <row r="6091" spans="1:7" x14ac:dyDescent="0.25">
      <c r="A6091" s="1"/>
      <c r="B6091">
        <v>2582</v>
      </c>
      <c r="C6091">
        <v>2582</v>
      </c>
      <c r="D6091">
        <v>455.40499999999997</v>
      </c>
      <c r="E6091">
        <v>455.33300000000003</v>
      </c>
      <c r="F6091">
        <v>2582</v>
      </c>
      <c r="G6091" s="3">
        <v>2.06969E-6</v>
      </c>
    </row>
    <row r="6092" spans="1:7" x14ac:dyDescent="0.25">
      <c r="A6092" s="1"/>
      <c r="B6092">
        <v>2583</v>
      </c>
      <c r="C6092">
        <v>2583</v>
      </c>
      <c r="D6092">
        <v>455.58100000000002</v>
      </c>
      <c r="E6092">
        <v>455.5</v>
      </c>
      <c r="F6092">
        <v>2583</v>
      </c>
      <c r="G6092" s="3">
        <v>1.5621E-6</v>
      </c>
    </row>
    <row r="6093" spans="1:7" x14ac:dyDescent="0.25">
      <c r="A6093" s="1"/>
      <c r="B6093">
        <v>2584</v>
      </c>
      <c r="C6093">
        <v>2584</v>
      </c>
      <c r="D6093">
        <v>455.74200000000002</v>
      </c>
      <c r="E6093">
        <v>455.66699999999997</v>
      </c>
      <c r="F6093">
        <v>2584</v>
      </c>
      <c r="G6093" s="3">
        <v>8.9912599999999997E-7</v>
      </c>
    </row>
    <row r="6094" spans="1:7" x14ac:dyDescent="0.25">
      <c r="A6094" s="1"/>
      <c r="B6094">
        <v>2585</v>
      </c>
      <c r="C6094">
        <v>2585</v>
      </c>
      <c r="D6094">
        <v>455.90199999999999</v>
      </c>
      <c r="E6094">
        <v>455.83300000000003</v>
      </c>
      <c r="F6094">
        <v>2585</v>
      </c>
      <c r="G6094" s="3">
        <v>2.1528400000000001E-7</v>
      </c>
    </row>
    <row r="6095" spans="1:7" x14ac:dyDescent="0.25">
      <c r="A6095" s="1"/>
      <c r="B6095">
        <v>2586</v>
      </c>
      <c r="C6095">
        <v>2586</v>
      </c>
      <c r="D6095">
        <v>456.07</v>
      </c>
      <c r="E6095">
        <v>456</v>
      </c>
      <c r="F6095">
        <v>2586</v>
      </c>
      <c r="G6095" s="3">
        <v>-2.62123E-7</v>
      </c>
    </row>
    <row r="6096" spans="1:7" x14ac:dyDescent="0.25">
      <c r="A6096" s="1"/>
      <c r="B6096">
        <v>2587</v>
      </c>
      <c r="C6096">
        <v>2587</v>
      </c>
      <c r="D6096">
        <v>456.23700000000002</v>
      </c>
      <c r="E6096">
        <v>456.16699999999997</v>
      </c>
      <c r="F6096">
        <v>2587</v>
      </c>
      <c r="G6096" s="3">
        <v>-4.9903500000000002E-7</v>
      </c>
    </row>
    <row r="6097" spans="1:7" x14ac:dyDescent="0.25">
      <c r="A6097" s="1"/>
      <c r="B6097">
        <v>2588</v>
      </c>
      <c r="C6097">
        <v>2588</v>
      </c>
      <c r="D6097">
        <v>456.40100000000001</v>
      </c>
      <c r="E6097">
        <v>456.33300000000003</v>
      </c>
      <c r="F6097">
        <v>2588</v>
      </c>
      <c r="G6097" s="3">
        <v>-5.5759199999999995E-7</v>
      </c>
    </row>
    <row r="6098" spans="1:7" x14ac:dyDescent="0.25">
      <c r="A6098" s="1"/>
      <c r="B6098">
        <v>2589</v>
      </c>
      <c r="C6098">
        <v>2589</v>
      </c>
      <c r="D6098">
        <v>456.57299999999998</v>
      </c>
      <c r="E6098">
        <v>456.5</v>
      </c>
      <c r="F6098">
        <v>2589</v>
      </c>
      <c r="G6098" s="3">
        <v>-4.3791100000000001E-7</v>
      </c>
    </row>
    <row r="6099" spans="1:7" x14ac:dyDescent="0.25">
      <c r="A6099" s="1"/>
      <c r="B6099">
        <v>2590</v>
      </c>
      <c r="C6099">
        <v>2590</v>
      </c>
      <c r="D6099">
        <v>456.72199999999998</v>
      </c>
      <c r="E6099">
        <v>456.66699999999997</v>
      </c>
      <c r="F6099">
        <v>2590</v>
      </c>
      <c r="G6099" s="3">
        <v>-1.8911700000000001E-7</v>
      </c>
    </row>
    <row r="6100" spans="1:7" x14ac:dyDescent="0.25">
      <c r="A6100" s="1"/>
      <c r="B6100">
        <v>2591</v>
      </c>
      <c r="C6100">
        <v>2591</v>
      </c>
      <c r="D6100">
        <v>456.88600000000002</v>
      </c>
      <c r="E6100">
        <v>456.83300000000003</v>
      </c>
      <c r="F6100">
        <v>2591</v>
      </c>
      <c r="G6100" s="3">
        <v>1.84388E-7</v>
      </c>
    </row>
    <row r="6101" spans="1:7" x14ac:dyDescent="0.25">
      <c r="A6101" s="1"/>
      <c r="B6101">
        <v>2592</v>
      </c>
      <c r="C6101">
        <v>2592</v>
      </c>
      <c r="D6101">
        <v>457.05700000000002</v>
      </c>
      <c r="E6101">
        <v>457</v>
      </c>
      <c r="F6101">
        <v>2592</v>
      </c>
      <c r="G6101" s="3">
        <v>4.8851599999999998E-7</v>
      </c>
    </row>
    <row r="6102" spans="1:7" x14ac:dyDescent="0.25">
      <c r="A6102" s="1"/>
      <c r="B6102">
        <v>2593</v>
      </c>
      <c r="C6102">
        <v>2593</v>
      </c>
      <c r="D6102">
        <v>457.23099999999999</v>
      </c>
      <c r="E6102">
        <v>457.16699999999997</v>
      </c>
      <c r="F6102">
        <v>2593</v>
      </c>
      <c r="G6102" s="3">
        <v>5.8265799999999995E-7</v>
      </c>
    </row>
    <row r="6103" spans="1:7" x14ac:dyDescent="0.25">
      <c r="A6103" s="1"/>
      <c r="B6103">
        <v>2594</v>
      </c>
      <c r="C6103">
        <v>2594</v>
      </c>
      <c r="D6103">
        <v>457.39499999999998</v>
      </c>
      <c r="E6103">
        <v>457.33300000000003</v>
      </c>
      <c r="F6103">
        <v>2594</v>
      </c>
      <c r="G6103" s="3">
        <v>4.4696900000000001E-7</v>
      </c>
    </row>
    <row r="6104" spans="1:7" x14ac:dyDescent="0.25">
      <c r="A6104" s="1"/>
      <c r="B6104">
        <v>2595</v>
      </c>
      <c r="C6104">
        <v>2595</v>
      </c>
      <c r="D6104">
        <v>457.55599999999998</v>
      </c>
      <c r="E6104">
        <v>457.5</v>
      </c>
      <c r="F6104">
        <v>2595</v>
      </c>
      <c r="G6104" s="3">
        <v>1.09587E-7</v>
      </c>
    </row>
    <row r="6105" spans="1:7" x14ac:dyDescent="0.25">
      <c r="A6105" s="1"/>
      <c r="B6105">
        <v>2596</v>
      </c>
      <c r="C6105">
        <v>2596</v>
      </c>
      <c r="D6105">
        <v>457.726</v>
      </c>
      <c r="E6105">
        <v>457.66699999999997</v>
      </c>
      <c r="F6105">
        <v>2596</v>
      </c>
      <c r="G6105" s="3">
        <v>-2.84439E-7</v>
      </c>
    </row>
    <row r="6106" spans="1:7" x14ac:dyDescent="0.25">
      <c r="A6106" s="1"/>
      <c r="B6106">
        <v>2597</v>
      </c>
      <c r="C6106">
        <v>2597</v>
      </c>
      <c r="D6106">
        <v>457.89499999999998</v>
      </c>
      <c r="E6106">
        <v>457.83300000000003</v>
      </c>
      <c r="F6106">
        <v>2597</v>
      </c>
      <c r="G6106" s="3">
        <v>-6.9705300000000004E-7</v>
      </c>
    </row>
    <row r="6107" spans="1:7" x14ac:dyDescent="0.25">
      <c r="A6107" s="1"/>
      <c r="B6107">
        <v>2598</v>
      </c>
      <c r="C6107">
        <v>2598</v>
      </c>
      <c r="D6107">
        <v>458.04199999999997</v>
      </c>
      <c r="E6107">
        <v>458</v>
      </c>
      <c r="F6107">
        <v>2598</v>
      </c>
      <c r="G6107" s="3">
        <v>-1.1091600000000001E-6</v>
      </c>
    </row>
    <row r="6108" spans="1:7" x14ac:dyDescent="0.25">
      <c r="A6108" s="1"/>
      <c r="B6108">
        <v>2599</v>
      </c>
      <c r="C6108">
        <v>2599</v>
      </c>
      <c r="D6108">
        <v>458.21600000000001</v>
      </c>
      <c r="E6108">
        <v>458.16699999999997</v>
      </c>
      <c r="F6108">
        <v>2599</v>
      </c>
      <c r="G6108" s="3">
        <v>-1.22123E-6</v>
      </c>
    </row>
    <row r="6109" spans="1:7" x14ac:dyDescent="0.25">
      <c r="A6109" s="1"/>
      <c r="B6109">
        <v>2600</v>
      </c>
      <c r="C6109">
        <v>2600</v>
      </c>
      <c r="D6109">
        <v>458.38799999999998</v>
      </c>
      <c r="E6109">
        <v>458.33300000000003</v>
      </c>
      <c r="F6109">
        <v>2600</v>
      </c>
      <c r="G6109" s="3">
        <v>-1.16918E-6</v>
      </c>
    </row>
    <row r="6110" spans="1:7" x14ac:dyDescent="0.25">
      <c r="A6110" s="1"/>
      <c r="B6110">
        <v>2601</v>
      </c>
      <c r="C6110">
        <v>2601</v>
      </c>
      <c r="D6110">
        <v>458.55599999999998</v>
      </c>
      <c r="E6110">
        <v>458.5</v>
      </c>
      <c r="F6110">
        <v>2601</v>
      </c>
      <c r="G6110" s="3">
        <v>-9.9178900000000009E-7</v>
      </c>
    </row>
    <row r="6111" spans="1:7" x14ac:dyDescent="0.25">
      <c r="A6111" s="1"/>
      <c r="B6111">
        <v>2602</v>
      </c>
      <c r="C6111">
        <v>2602</v>
      </c>
      <c r="D6111">
        <v>458.71</v>
      </c>
      <c r="E6111">
        <v>458.66699999999997</v>
      </c>
      <c r="F6111">
        <v>2602</v>
      </c>
      <c r="G6111" s="3">
        <v>-5.32021E-7</v>
      </c>
    </row>
    <row r="6112" spans="1:7" x14ac:dyDescent="0.25">
      <c r="A6112" s="1"/>
      <c r="B6112">
        <v>2603</v>
      </c>
      <c r="C6112">
        <v>2603</v>
      </c>
      <c r="D6112">
        <v>458.88400000000001</v>
      </c>
      <c r="E6112">
        <v>458.83300000000003</v>
      </c>
      <c r="F6112">
        <v>2603</v>
      </c>
      <c r="G6112" s="3">
        <v>-1.3978900000000001E-7</v>
      </c>
    </row>
    <row r="6113" spans="1:7" x14ac:dyDescent="0.25">
      <c r="A6113" s="1"/>
      <c r="B6113">
        <v>2604</v>
      </c>
      <c r="C6113">
        <v>2604</v>
      </c>
      <c r="D6113">
        <v>459.04700000000003</v>
      </c>
      <c r="E6113">
        <v>459</v>
      </c>
      <c r="F6113">
        <v>2604</v>
      </c>
      <c r="G6113" s="3">
        <v>1.2031E-7</v>
      </c>
    </row>
    <row r="6114" spans="1:7" x14ac:dyDescent="0.25">
      <c r="A6114" s="1"/>
      <c r="B6114">
        <v>2605</v>
      </c>
      <c r="C6114">
        <v>2605</v>
      </c>
      <c r="D6114">
        <v>459.209</v>
      </c>
      <c r="E6114">
        <v>459.16699999999997</v>
      </c>
      <c r="F6114">
        <v>2605</v>
      </c>
      <c r="G6114" s="3">
        <v>1.3321299999999999E-7</v>
      </c>
    </row>
    <row r="6115" spans="1:7" x14ac:dyDescent="0.25">
      <c r="A6115" s="1"/>
      <c r="B6115">
        <v>2606</v>
      </c>
      <c r="C6115">
        <v>2606</v>
      </c>
      <c r="D6115">
        <v>459.37700000000001</v>
      </c>
      <c r="E6115">
        <v>459.33300000000003</v>
      </c>
      <c r="F6115">
        <v>2606</v>
      </c>
      <c r="G6115" s="3">
        <v>-1.7006999999999999E-7</v>
      </c>
    </row>
    <row r="6116" spans="1:7" x14ac:dyDescent="0.25">
      <c r="A6116" s="1"/>
      <c r="B6116">
        <v>2607</v>
      </c>
      <c r="C6116">
        <v>2607</v>
      </c>
      <c r="D6116">
        <v>459.536</v>
      </c>
      <c r="E6116">
        <v>459.5</v>
      </c>
      <c r="F6116">
        <v>2607</v>
      </c>
      <c r="G6116" s="3">
        <v>-5.5788600000000002E-7</v>
      </c>
    </row>
    <row r="6117" spans="1:7" x14ac:dyDescent="0.25">
      <c r="A6117" s="1"/>
      <c r="B6117">
        <v>2608</v>
      </c>
      <c r="C6117">
        <v>2608</v>
      </c>
      <c r="D6117">
        <v>459.69299999999998</v>
      </c>
      <c r="E6117">
        <v>459.66699999999997</v>
      </c>
      <c r="F6117">
        <v>2608</v>
      </c>
      <c r="G6117" s="3">
        <v>-9.0242099999999998E-7</v>
      </c>
    </row>
    <row r="6118" spans="1:7" x14ac:dyDescent="0.25">
      <c r="A6118" s="1"/>
      <c r="B6118">
        <v>2609</v>
      </c>
      <c r="C6118">
        <v>2609</v>
      </c>
      <c r="D6118">
        <v>459.86900000000003</v>
      </c>
      <c r="E6118">
        <v>459.83300000000003</v>
      </c>
      <c r="F6118">
        <v>2609</v>
      </c>
      <c r="G6118" s="3">
        <v>-1.1608899999999999E-6</v>
      </c>
    </row>
    <row r="6119" spans="1:7" x14ac:dyDescent="0.25">
      <c r="A6119" s="1"/>
      <c r="B6119">
        <v>2610</v>
      </c>
      <c r="C6119">
        <v>2610</v>
      </c>
      <c r="D6119">
        <v>460.04300000000001</v>
      </c>
      <c r="E6119">
        <v>460</v>
      </c>
      <c r="F6119">
        <v>2610</v>
      </c>
      <c r="G6119" s="3">
        <v>-1.3255700000000001E-6</v>
      </c>
    </row>
    <row r="6120" spans="1:7" x14ac:dyDescent="0.25">
      <c r="A6120" s="1"/>
      <c r="B6120">
        <v>2611</v>
      </c>
      <c r="C6120">
        <v>2611</v>
      </c>
      <c r="D6120">
        <v>460.20699999999999</v>
      </c>
      <c r="E6120">
        <v>460.16699999999997</v>
      </c>
      <c r="F6120">
        <v>2611</v>
      </c>
      <c r="G6120" s="3">
        <v>-1.20959E-6</v>
      </c>
    </row>
    <row r="6121" spans="1:7" x14ac:dyDescent="0.25">
      <c r="A6121" s="1"/>
      <c r="B6121">
        <v>2612</v>
      </c>
      <c r="C6121">
        <v>2612</v>
      </c>
      <c r="D6121">
        <v>460.36500000000001</v>
      </c>
      <c r="E6121">
        <v>460.33300000000003</v>
      </c>
      <c r="F6121">
        <v>2612</v>
      </c>
      <c r="G6121" s="3">
        <v>-8.7956799999999998E-7</v>
      </c>
    </row>
    <row r="6122" spans="1:7" x14ac:dyDescent="0.25">
      <c r="A6122" s="1"/>
      <c r="B6122">
        <v>2613</v>
      </c>
      <c r="C6122">
        <v>2613</v>
      </c>
      <c r="D6122">
        <v>460.52699999999999</v>
      </c>
      <c r="E6122">
        <v>460.5</v>
      </c>
      <c r="F6122">
        <v>2613</v>
      </c>
      <c r="G6122" s="3">
        <v>-4.15215E-7</v>
      </c>
    </row>
    <row r="6123" spans="1:7" x14ac:dyDescent="0.25">
      <c r="A6123" s="1"/>
      <c r="B6123">
        <v>2614</v>
      </c>
      <c r="C6123">
        <v>2614</v>
      </c>
      <c r="D6123">
        <v>460.69799999999998</v>
      </c>
      <c r="E6123">
        <v>460.66699999999997</v>
      </c>
      <c r="F6123">
        <v>2614</v>
      </c>
      <c r="G6123" s="3">
        <v>1.4170799999999999E-7</v>
      </c>
    </row>
    <row r="6124" spans="1:7" x14ac:dyDescent="0.25">
      <c r="A6124" s="1"/>
      <c r="B6124">
        <v>2615</v>
      </c>
      <c r="C6124">
        <v>2615</v>
      </c>
      <c r="D6124">
        <v>460.86599999999999</v>
      </c>
      <c r="E6124">
        <v>460.83300000000003</v>
      </c>
      <c r="F6124">
        <v>2615</v>
      </c>
      <c r="G6124" s="3">
        <v>8.9431899999999995E-7</v>
      </c>
    </row>
    <row r="6125" spans="1:7" x14ac:dyDescent="0.25">
      <c r="A6125" s="1"/>
      <c r="B6125">
        <v>2616</v>
      </c>
      <c r="C6125">
        <v>2616</v>
      </c>
      <c r="D6125">
        <v>461.02300000000002</v>
      </c>
      <c r="E6125">
        <v>461</v>
      </c>
      <c r="F6125">
        <v>2616</v>
      </c>
      <c r="G6125" s="3">
        <v>1.51897E-6</v>
      </c>
    </row>
    <row r="6126" spans="1:7" x14ac:dyDescent="0.25">
      <c r="A6126" s="1"/>
      <c r="B6126">
        <v>2617</v>
      </c>
      <c r="C6126">
        <v>2617</v>
      </c>
      <c r="D6126">
        <v>461.19200000000001</v>
      </c>
      <c r="E6126">
        <v>461.16699999999997</v>
      </c>
      <c r="F6126">
        <v>2617</v>
      </c>
      <c r="G6126" s="3">
        <v>1.83117E-6</v>
      </c>
    </row>
    <row r="6127" spans="1:7" x14ac:dyDescent="0.25">
      <c r="A6127" s="1"/>
      <c r="B6127">
        <v>2618</v>
      </c>
      <c r="C6127">
        <v>2618</v>
      </c>
      <c r="D6127">
        <v>461.36099999999999</v>
      </c>
      <c r="E6127">
        <v>461.33300000000003</v>
      </c>
      <c r="F6127">
        <v>2618</v>
      </c>
      <c r="G6127" s="3">
        <v>1.6724700000000001E-6</v>
      </c>
    </row>
    <row r="6128" spans="1:7" x14ac:dyDescent="0.25">
      <c r="A6128" s="1"/>
      <c r="B6128">
        <v>2619</v>
      </c>
      <c r="C6128">
        <v>2619</v>
      </c>
      <c r="D6128">
        <v>461.52499999999998</v>
      </c>
      <c r="E6128">
        <v>461.5</v>
      </c>
      <c r="F6128">
        <v>2619</v>
      </c>
      <c r="G6128" s="3">
        <v>1.0070799999999999E-6</v>
      </c>
    </row>
    <row r="6129" spans="1:7" x14ac:dyDescent="0.25">
      <c r="A6129" s="1"/>
      <c r="B6129">
        <v>2620</v>
      </c>
      <c r="C6129">
        <v>2620</v>
      </c>
      <c r="D6129">
        <v>461.68400000000003</v>
      </c>
      <c r="E6129">
        <v>461.66699999999997</v>
      </c>
      <c r="F6129">
        <v>2620</v>
      </c>
      <c r="G6129" s="3">
        <v>2.1343700000000001E-7</v>
      </c>
    </row>
    <row r="6130" spans="1:7" x14ac:dyDescent="0.25">
      <c r="A6130" s="1"/>
      <c r="B6130">
        <v>2621</v>
      </c>
      <c r="C6130">
        <v>2621</v>
      </c>
      <c r="D6130">
        <v>461.84199999999998</v>
      </c>
      <c r="E6130">
        <v>461.83300000000003</v>
      </c>
      <c r="F6130">
        <v>2621</v>
      </c>
      <c r="G6130" s="3">
        <v>-5.7997900000000001E-7</v>
      </c>
    </row>
    <row r="6131" spans="1:7" x14ac:dyDescent="0.25">
      <c r="A6131" s="1"/>
      <c r="B6131">
        <v>2622</v>
      </c>
      <c r="C6131">
        <v>2622</v>
      </c>
      <c r="D6131">
        <v>462.01100000000002</v>
      </c>
      <c r="E6131">
        <v>462</v>
      </c>
      <c r="F6131">
        <v>2622</v>
      </c>
      <c r="G6131" s="3">
        <v>-1.31752E-6</v>
      </c>
    </row>
    <row r="6132" spans="1:7" x14ac:dyDescent="0.25">
      <c r="A6132" s="1"/>
      <c r="B6132">
        <v>2623</v>
      </c>
      <c r="C6132">
        <v>2623</v>
      </c>
      <c r="D6132">
        <v>462.18700000000001</v>
      </c>
      <c r="E6132">
        <v>462.16699999999997</v>
      </c>
      <c r="F6132">
        <v>2623</v>
      </c>
      <c r="G6132" s="3">
        <v>-1.7921200000000001E-6</v>
      </c>
    </row>
    <row r="6133" spans="1:7" x14ac:dyDescent="0.25">
      <c r="A6133" s="1"/>
      <c r="B6133">
        <v>2624</v>
      </c>
      <c r="C6133">
        <v>2624</v>
      </c>
      <c r="D6133">
        <v>462.358</v>
      </c>
      <c r="E6133">
        <v>462.33300000000003</v>
      </c>
      <c r="F6133">
        <v>2624</v>
      </c>
      <c r="G6133" s="3">
        <v>-1.88408E-6</v>
      </c>
    </row>
    <row r="6134" spans="1:7" x14ac:dyDescent="0.25">
      <c r="A6134" s="1"/>
      <c r="B6134">
        <v>2625</v>
      </c>
      <c r="C6134">
        <v>2625</v>
      </c>
      <c r="D6134">
        <v>462.51600000000002</v>
      </c>
      <c r="E6134">
        <v>462.5</v>
      </c>
      <c r="F6134">
        <v>2625</v>
      </c>
      <c r="G6134" s="3">
        <v>-1.72039E-6</v>
      </c>
    </row>
    <row r="6135" spans="1:7" x14ac:dyDescent="0.25">
      <c r="A6135" s="1"/>
      <c r="B6135">
        <v>2626</v>
      </c>
      <c r="C6135">
        <v>2626</v>
      </c>
      <c r="D6135">
        <v>462.67599999999999</v>
      </c>
      <c r="E6135">
        <v>462.66699999999997</v>
      </c>
      <c r="F6135">
        <v>2626</v>
      </c>
      <c r="G6135" s="3">
        <v>-1.3305400000000001E-6</v>
      </c>
    </row>
    <row r="6136" spans="1:7" x14ac:dyDescent="0.25">
      <c r="A6136" s="1"/>
      <c r="B6136">
        <v>2627</v>
      </c>
      <c r="C6136">
        <v>2627</v>
      </c>
      <c r="D6136">
        <v>462.846</v>
      </c>
      <c r="E6136">
        <v>462.83300000000003</v>
      </c>
      <c r="F6136">
        <v>2627</v>
      </c>
      <c r="G6136" s="3">
        <v>-7.2511299999999999E-7</v>
      </c>
    </row>
    <row r="6137" spans="1:7" x14ac:dyDescent="0.25">
      <c r="A6137" s="1"/>
      <c r="B6137">
        <v>2628</v>
      </c>
      <c r="C6137">
        <v>2628</v>
      </c>
      <c r="D6137">
        <v>463.01100000000002</v>
      </c>
      <c r="E6137">
        <v>463</v>
      </c>
      <c r="F6137">
        <v>2628</v>
      </c>
      <c r="G6137" s="3">
        <v>9.1699399999999995E-9</v>
      </c>
    </row>
    <row r="6138" spans="1:7" x14ac:dyDescent="0.25">
      <c r="A6138" s="1"/>
      <c r="B6138">
        <v>2629</v>
      </c>
      <c r="C6138">
        <v>2629</v>
      </c>
      <c r="D6138">
        <v>463.18299999999999</v>
      </c>
      <c r="E6138">
        <v>463.16699999999997</v>
      </c>
      <c r="F6138">
        <v>2629</v>
      </c>
      <c r="G6138" s="3">
        <v>7.8107000000000005E-7</v>
      </c>
    </row>
    <row r="6139" spans="1:7" x14ac:dyDescent="0.25">
      <c r="A6139" s="1"/>
      <c r="B6139">
        <v>2630</v>
      </c>
      <c r="C6139">
        <v>2630</v>
      </c>
      <c r="D6139">
        <v>463.33199999999999</v>
      </c>
      <c r="E6139">
        <v>463.33300000000003</v>
      </c>
      <c r="F6139">
        <v>2630</v>
      </c>
      <c r="G6139" s="3">
        <v>1.35185E-6</v>
      </c>
    </row>
    <row r="6140" spans="1:7" x14ac:dyDescent="0.25">
      <c r="A6140" s="1"/>
      <c r="B6140">
        <v>2631</v>
      </c>
      <c r="C6140">
        <v>2631</v>
      </c>
      <c r="D6140">
        <v>463.505</v>
      </c>
      <c r="E6140">
        <v>463.5</v>
      </c>
      <c r="F6140">
        <v>2631</v>
      </c>
      <c r="G6140" s="3">
        <v>1.53179E-6</v>
      </c>
    </row>
    <row r="6141" spans="1:7" x14ac:dyDescent="0.25">
      <c r="A6141" s="1"/>
      <c r="B6141">
        <v>2632</v>
      </c>
      <c r="C6141">
        <v>2632</v>
      </c>
      <c r="D6141">
        <v>463.661</v>
      </c>
      <c r="E6141">
        <v>463.66699999999997</v>
      </c>
      <c r="F6141">
        <v>2632</v>
      </c>
      <c r="G6141" s="3">
        <v>1.4225999999999999E-6</v>
      </c>
    </row>
    <row r="6142" spans="1:7" x14ac:dyDescent="0.25">
      <c r="A6142" s="1"/>
      <c r="B6142">
        <v>2633</v>
      </c>
      <c r="C6142">
        <v>2633</v>
      </c>
      <c r="D6142">
        <v>463.83</v>
      </c>
      <c r="E6142">
        <v>463.83300000000003</v>
      </c>
      <c r="F6142">
        <v>2633</v>
      </c>
      <c r="G6142" s="3">
        <v>1.19108E-6</v>
      </c>
    </row>
    <row r="6143" spans="1:7" x14ac:dyDescent="0.25">
      <c r="A6143" s="1"/>
      <c r="B6143">
        <v>2634</v>
      </c>
      <c r="C6143">
        <v>2634</v>
      </c>
      <c r="D6143">
        <v>464.00599999999997</v>
      </c>
      <c r="E6143">
        <v>464</v>
      </c>
      <c r="F6143">
        <v>2634</v>
      </c>
      <c r="G6143" s="3">
        <v>8.8077999999999998E-7</v>
      </c>
    </row>
    <row r="6144" spans="1:7" x14ac:dyDescent="0.25">
      <c r="A6144" s="1"/>
      <c r="B6144">
        <v>2635</v>
      </c>
      <c r="C6144">
        <v>2635</v>
      </c>
      <c r="D6144">
        <v>464.16</v>
      </c>
      <c r="E6144">
        <v>464.16699999999997</v>
      </c>
      <c r="F6144">
        <v>2635</v>
      </c>
      <c r="G6144" s="3">
        <v>5.2097100000000001E-7</v>
      </c>
    </row>
    <row r="6145" spans="1:7" x14ac:dyDescent="0.25">
      <c r="A6145" s="1"/>
      <c r="B6145">
        <v>2636</v>
      </c>
      <c r="C6145">
        <v>2636</v>
      </c>
      <c r="D6145">
        <v>464.31099999999998</v>
      </c>
      <c r="E6145">
        <v>464.33300000000003</v>
      </c>
      <c r="F6145">
        <v>2636</v>
      </c>
      <c r="G6145" s="3">
        <v>3.2070600000000001E-7</v>
      </c>
    </row>
    <row r="6146" spans="1:7" x14ac:dyDescent="0.25">
      <c r="A6146" s="1"/>
      <c r="B6146">
        <v>2637</v>
      </c>
      <c r="C6146">
        <v>2637</v>
      </c>
      <c r="D6146">
        <v>464.49299999999999</v>
      </c>
      <c r="E6146">
        <v>464.5</v>
      </c>
      <c r="F6146">
        <v>2637</v>
      </c>
      <c r="G6146" s="3">
        <v>2.0289799999999999E-7</v>
      </c>
    </row>
    <row r="6147" spans="1:7" x14ac:dyDescent="0.25">
      <c r="A6147" s="1"/>
      <c r="B6147">
        <v>2638</v>
      </c>
      <c r="C6147">
        <v>2638</v>
      </c>
      <c r="D6147">
        <v>464.661</v>
      </c>
      <c r="E6147">
        <v>464.66699999999997</v>
      </c>
      <c r="F6147">
        <v>2638</v>
      </c>
      <c r="G6147" s="3">
        <v>1.56989E-7</v>
      </c>
    </row>
    <row r="6148" spans="1:7" x14ac:dyDescent="0.25">
      <c r="A6148" s="1"/>
      <c r="B6148">
        <v>2639</v>
      </c>
      <c r="C6148">
        <v>2639</v>
      </c>
      <c r="D6148">
        <v>464.82900000000001</v>
      </c>
      <c r="E6148">
        <v>464.83300000000003</v>
      </c>
      <c r="F6148">
        <v>2639</v>
      </c>
      <c r="G6148" s="3">
        <v>2.02322E-7</v>
      </c>
    </row>
    <row r="6149" spans="1:7" x14ac:dyDescent="0.25">
      <c r="A6149" s="1"/>
      <c r="B6149">
        <v>2640</v>
      </c>
      <c r="C6149">
        <v>2640</v>
      </c>
      <c r="D6149">
        <v>465.00400000000002</v>
      </c>
      <c r="E6149">
        <v>465</v>
      </c>
      <c r="F6149">
        <v>2640</v>
      </c>
      <c r="G6149" s="3">
        <v>3.2083699999999998E-7</v>
      </c>
    </row>
    <row r="6150" spans="1:7" x14ac:dyDescent="0.25">
      <c r="A6150" s="1"/>
      <c r="B6150">
        <v>2641</v>
      </c>
      <c r="C6150">
        <v>2641</v>
      </c>
      <c r="D6150">
        <v>465.15499999999997</v>
      </c>
      <c r="E6150">
        <v>465.16699999999997</v>
      </c>
      <c r="F6150">
        <v>2641</v>
      </c>
      <c r="G6150" s="3">
        <v>4.95701E-7</v>
      </c>
    </row>
    <row r="6151" spans="1:7" x14ac:dyDescent="0.25">
      <c r="A6151" s="1"/>
      <c r="B6151">
        <v>2642</v>
      </c>
      <c r="C6151">
        <v>2642</v>
      </c>
      <c r="D6151">
        <v>465.322</v>
      </c>
      <c r="E6151">
        <v>465.33300000000003</v>
      </c>
      <c r="F6151">
        <v>2642</v>
      </c>
      <c r="G6151" s="3">
        <v>6.8727399999999999E-7</v>
      </c>
    </row>
    <row r="6152" spans="1:7" x14ac:dyDescent="0.25">
      <c r="A6152" s="1"/>
      <c r="B6152">
        <v>2643</v>
      </c>
      <c r="C6152">
        <v>2643</v>
      </c>
      <c r="D6152">
        <v>465.50599999999997</v>
      </c>
      <c r="E6152">
        <v>465.5</v>
      </c>
      <c r="F6152">
        <v>2643</v>
      </c>
      <c r="G6152" s="3">
        <v>9.7874700000000008E-7</v>
      </c>
    </row>
    <row r="6153" spans="1:7" x14ac:dyDescent="0.25">
      <c r="A6153" s="1"/>
      <c r="B6153">
        <v>2644</v>
      </c>
      <c r="C6153">
        <v>2644</v>
      </c>
      <c r="D6153">
        <v>465.65100000000001</v>
      </c>
      <c r="E6153">
        <v>465.66699999999997</v>
      </c>
      <c r="F6153">
        <v>2644</v>
      </c>
      <c r="G6153" s="3">
        <v>1.29631E-6</v>
      </c>
    </row>
    <row r="6154" spans="1:7" x14ac:dyDescent="0.25">
      <c r="A6154" s="1"/>
      <c r="B6154">
        <v>2645</v>
      </c>
      <c r="C6154">
        <v>2645</v>
      </c>
      <c r="D6154">
        <v>465.822</v>
      </c>
      <c r="E6154">
        <v>465.83300000000003</v>
      </c>
      <c r="F6154">
        <v>2645</v>
      </c>
      <c r="G6154" s="3">
        <v>1.60838E-6</v>
      </c>
    </row>
    <row r="6155" spans="1:7" x14ac:dyDescent="0.25">
      <c r="A6155" s="1"/>
      <c r="B6155">
        <v>2646</v>
      </c>
      <c r="C6155">
        <v>2646</v>
      </c>
      <c r="D6155">
        <v>465.983</v>
      </c>
      <c r="E6155">
        <v>466</v>
      </c>
      <c r="F6155">
        <v>2646</v>
      </c>
      <c r="G6155" s="3">
        <v>1.86863E-6</v>
      </c>
    </row>
    <row r="6156" spans="1:7" x14ac:dyDescent="0.25">
      <c r="A6156" s="1"/>
      <c r="B6156">
        <v>2647</v>
      </c>
      <c r="C6156">
        <v>2647</v>
      </c>
      <c r="D6156">
        <v>466.15100000000001</v>
      </c>
      <c r="E6156">
        <v>466.16699999999997</v>
      </c>
      <c r="F6156">
        <v>2647</v>
      </c>
      <c r="G6156" s="3">
        <v>2.1614799999999998E-6</v>
      </c>
    </row>
    <row r="6157" spans="1:7" x14ac:dyDescent="0.25">
      <c r="A6157" s="1"/>
      <c r="B6157">
        <v>2648</v>
      </c>
      <c r="C6157">
        <v>2648</v>
      </c>
      <c r="D6157">
        <v>466.32499999999999</v>
      </c>
      <c r="E6157">
        <v>466.33300000000003</v>
      </c>
      <c r="F6157">
        <v>2648</v>
      </c>
      <c r="G6157" s="3">
        <v>2.37851E-6</v>
      </c>
    </row>
    <row r="6158" spans="1:7" x14ac:dyDescent="0.25">
      <c r="A6158" s="1"/>
      <c r="B6158">
        <v>2649</v>
      </c>
      <c r="C6158">
        <v>2649</v>
      </c>
      <c r="D6158">
        <v>466.48200000000003</v>
      </c>
      <c r="E6158">
        <v>466.5</v>
      </c>
      <c r="F6158">
        <v>2649</v>
      </c>
      <c r="G6158" s="3">
        <v>2.4800599999999999E-6</v>
      </c>
    </row>
    <row r="6159" spans="1:7" x14ac:dyDescent="0.25">
      <c r="A6159" s="1"/>
      <c r="B6159">
        <v>2650</v>
      </c>
      <c r="C6159">
        <v>2650</v>
      </c>
      <c r="D6159">
        <v>466.65199999999999</v>
      </c>
      <c r="E6159">
        <v>466.66699999999997</v>
      </c>
      <c r="F6159">
        <v>2650</v>
      </c>
      <c r="G6159" s="3">
        <v>2.4577100000000001E-6</v>
      </c>
    </row>
    <row r="6160" spans="1:7" x14ac:dyDescent="0.25">
      <c r="A6160" s="1"/>
      <c r="B6160">
        <v>2651</v>
      </c>
      <c r="C6160">
        <v>2651</v>
      </c>
      <c r="D6160">
        <v>466.81299999999999</v>
      </c>
      <c r="E6160">
        <v>466.83300000000003</v>
      </c>
      <c r="F6160">
        <v>2651</v>
      </c>
      <c r="G6160" s="3">
        <v>2.1491899999999998E-6</v>
      </c>
    </row>
    <row r="6161" spans="1:7" x14ac:dyDescent="0.25">
      <c r="A6161" s="1"/>
      <c r="B6161">
        <v>2652</v>
      </c>
      <c r="C6161">
        <v>2652</v>
      </c>
      <c r="D6161">
        <v>466.95</v>
      </c>
      <c r="E6161">
        <v>467</v>
      </c>
      <c r="F6161">
        <v>2652</v>
      </c>
      <c r="G6161" s="3">
        <v>1.7130299999999999E-6</v>
      </c>
    </row>
    <row r="6162" spans="1:7" x14ac:dyDescent="0.25">
      <c r="A6162" s="1"/>
      <c r="B6162">
        <v>2653</v>
      </c>
      <c r="C6162">
        <v>2653</v>
      </c>
      <c r="D6162">
        <v>467.14299999999997</v>
      </c>
      <c r="E6162">
        <v>467.16699999999997</v>
      </c>
      <c r="F6162">
        <v>2653</v>
      </c>
      <c r="G6162" s="3">
        <v>1.2047000000000001E-6</v>
      </c>
    </row>
    <row r="6163" spans="1:7" x14ac:dyDescent="0.25">
      <c r="A6163" s="1"/>
      <c r="B6163">
        <v>2654</v>
      </c>
      <c r="C6163">
        <v>2654</v>
      </c>
      <c r="D6163">
        <v>467.29599999999999</v>
      </c>
      <c r="E6163">
        <v>467.33300000000003</v>
      </c>
      <c r="F6163">
        <v>2654</v>
      </c>
      <c r="G6163" s="3">
        <v>6.9102099999999998E-7</v>
      </c>
    </row>
    <row r="6164" spans="1:7" x14ac:dyDescent="0.25">
      <c r="A6164" s="1"/>
      <c r="B6164">
        <v>2655</v>
      </c>
      <c r="C6164">
        <v>2655</v>
      </c>
      <c r="D6164">
        <v>467.471</v>
      </c>
      <c r="E6164">
        <v>467.5</v>
      </c>
      <c r="F6164">
        <v>2655</v>
      </c>
      <c r="G6164" s="3">
        <v>4.4453900000000001E-7</v>
      </c>
    </row>
    <row r="6165" spans="1:7" x14ac:dyDescent="0.25">
      <c r="A6165" s="1"/>
      <c r="B6165">
        <v>2656</v>
      </c>
      <c r="C6165">
        <v>2656</v>
      </c>
      <c r="D6165">
        <v>467.61399999999998</v>
      </c>
      <c r="E6165">
        <v>467.66699999999997</v>
      </c>
      <c r="F6165">
        <v>2656</v>
      </c>
      <c r="G6165" s="3">
        <v>5.5127700000000002E-7</v>
      </c>
    </row>
    <row r="6166" spans="1:7" x14ac:dyDescent="0.25">
      <c r="A6166" s="1"/>
      <c r="B6166">
        <v>2657</v>
      </c>
      <c r="C6166">
        <v>2657</v>
      </c>
      <c r="D6166">
        <v>467.8</v>
      </c>
      <c r="E6166">
        <v>467.83300000000003</v>
      </c>
      <c r="F6166">
        <v>2657</v>
      </c>
      <c r="G6166" s="3">
        <v>8.8590799999999997E-7</v>
      </c>
    </row>
    <row r="6167" spans="1:7" x14ac:dyDescent="0.25">
      <c r="A6167" s="1"/>
      <c r="B6167">
        <v>2658</v>
      </c>
      <c r="C6167">
        <v>2658</v>
      </c>
      <c r="D6167">
        <v>467.971</v>
      </c>
      <c r="E6167">
        <v>468</v>
      </c>
      <c r="F6167">
        <v>2658</v>
      </c>
      <c r="G6167" s="3">
        <v>1.25071E-6</v>
      </c>
    </row>
    <row r="6168" spans="1:7" x14ac:dyDescent="0.25">
      <c r="A6168" s="1"/>
      <c r="B6168">
        <v>2659</v>
      </c>
      <c r="C6168">
        <v>2659</v>
      </c>
      <c r="D6168">
        <v>468.12700000000001</v>
      </c>
      <c r="E6168">
        <v>468.16699999999997</v>
      </c>
      <c r="F6168">
        <v>2659</v>
      </c>
      <c r="G6168" s="3">
        <v>1.66712E-6</v>
      </c>
    </row>
    <row r="6169" spans="1:7" x14ac:dyDescent="0.25">
      <c r="A6169" s="1"/>
      <c r="B6169">
        <v>2660</v>
      </c>
      <c r="C6169">
        <v>2660</v>
      </c>
      <c r="D6169">
        <v>468.29399999999998</v>
      </c>
      <c r="E6169">
        <v>468.33300000000003</v>
      </c>
      <c r="F6169">
        <v>2660</v>
      </c>
      <c r="G6169" s="3">
        <v>2.0719500000000001E-6</v>
      </c>
    </row>
    <row r="6170" spans="1:7" x14ac:dyDescent="0.25">
      <c r="A6170" s="1"/>
      <c r="B6170">
        <v>2661</v>
      </c>
      <c r="C6170">
        <v>2661</v>
      </c>
      <c r="D6170">
        <v>468.46199999999999</v>
      </c>
      <c r="E6170">
        <v>468.5</v>
      </c>
      <c r="F6170">
        <v>2661</v>
      </c>
      <c r="G6170" s="3">
        <v>2.31539E-6</v>
      </c>
    </row>
    <row r="6171" spans="1:7" x14ac:dyDescent="0.25">
      <c r="A6171" s="1"/>
      <c r="B6171">
        <v>2662</v>
      </c>
      <c r="C6171">
        <v>2662</v>
      </c>
      <c r="D6171">
        <v>468.62200000000001</v>
      </c>
      <c r="E6171">
        <v>468.66699999999997</v>
      </c>
      <c r="F6171">
        <v>2662</v>
      </c>
      <c r="G6171" s="3">
        <v>2.3536499999999999E-6</v>
      </c>
    </row>
    <row r="6172" spans="1:7" x14ac:dyDescent="0.25">
      <c r="A6172" s="1"/>
      <c r="B6172">
        <v>2663</v>
      </c>
      <c r="C6172">
        <v>2663</v>
      </c>
      <c r="D6172">
        <v>468.79399999999998</v>
      </c>
      <c r="E6172">
        <v>468.83300000000003</v>
      </c>
      <c r="F6172">
        <v>2663</v>
      </c>
      <c r="G6172" s="3">
        <v>1.87641E-6</v>
      </c>
    </row>
    <row r="6173" spans="1:7" x14ac:dyDescent="0.25">
      <c r="A6173" s="1"/>
      <c r="B6173">
        <v>2664</v>
      </c>
      <c r="C6173">
        <v>2664</v>
      </c>
      <c r="D6173">
        <v>468.95</v>
      </c>
      <c r="E6173">
        <v>469</v>
      </c>
      <c r="F6173">
        <v>2664</v>
      </c>
      <c r="G6173" s="3">
        <v>9.7570800000000004E-7</v>
      </c>
    </row>
    <row r="6174" spans="1:7" x14ac:dyDescent="0.25">
      <c r="A6174" s="1"/>
      <c r="B6174">
        <v>2665</v>
      </c>
      <c r="C6174">
        <v>2665</v>
      </c>
      <c r="D6174">
        <v>469.11599999999999</v>
      </c>
      <c r="E6174">
        <v>469.16699999999997</v>
      </c>
      <c r="F6174">
        <v>2665</v>
      </c>
      <c r="G6174" s="3">
        <v>-1.1049100000000001E-7</v>
      </c>
    </row>
    <row r="6175" spans="1:7" x14ac:dyDescent="0.25">
      <c r="A6175" s="1"/>
      <c r="B6175">
        <v>2666</v>
      </c>
      <c r="C6175">
        <v>2666</v>
      </c>
      <c r="D6175">
        <v>469.26499999999999</v>
      </c>
      <c r="E6175">
        <v>469.33300000000003</v>
      </c>
      <c r="F6175">
        <v>2666</v>
      </c>
      <c r="G6175" s="3">
        <v>-1.21085E-6</v>
      </c>
    </row>
    <row r="6176" spans="1:7" x14ac:dyDescent="0.25">
      <c r="A6176" s="1"/>
      <c r="B6176">
        <v>2667</v>
      </c>
      <c r="C6176">
        <v>2667</v>
      </c>
      <c r="D6176">
        <v>469.43900000000002</v>
      </c>
      <c r="E6176">
        <v>469.5</v>
      </c>
      <c r="F6176">
        <v>2667</v>
      </c>
      <c r="G6176" s="3">
        <v>-1.8807400000000001E-6</v>
      </c>
    </row>
    <row r="6177" spans="1:7" x14ac:dyDescent="0.25">
      <c r="A6177" s="1"/>
      <c r="B6177">
        <v>2668</v>
      </c>
      <c r="C6177">
        <v>2668</v>
      </c>
      <c r="D6177">
        <v>469.59300000000002</v>
      </c>
      <c r="E6177">
        <v>469.66699999999997</v>
      </c>
      <c r="F6177">
        <v>2668</v>
      </c>
      <c r="G6177" s="3">
        <v>-1.9254100000000001E-6</v>
      </c>
    </row>
    <row r="6178" spans="1:7" x14ac:dyDescent="0.25">
      <c r="A6178" s="1"/>
      <c r="B6178">
        <v>2669</v>
      </c>
      <c r="C6178">
        <v>2669</v>
      </c>
      <c r="D6178">
        <v>469.76400000000001</v>
      </c>
      <c r="E6178">
        <v>469.83300000000003</v>
      </c>
      <c r="F6178">
        <v>2669</v>
      </c>
      <c r="G6178" s="3">
        <v>-1.3899700000000001E-6</v>
      </c>
    </row>
    <row r="6179" spans="1:7" x14ac:dyDescent="0.25">
      <c r="A6179" s="1"/>
      <c r="B6179">
        <v>2670</v>
      </c>
      <c r="C6179">
        <v>2670</v>
      </c>
      <c r="D6179">
        <v>469.93700000000001</v>
      </c>
      <c r="E6179">
        <v>470</v>
      </c>
      <c r="F6179">
        <v>2670</v>
      </c>
      <c r="G6179" s="3">
        <v>-4.1986600000000001E-7</v>
      </c>
    </row>
    <row r="6180" spans="1:7" x14ac:dyDescent="0.25">
      <c r="A6180" s="1"/>
      <c r="B6180">
        <v>2671</v>
      </c>
      <c r="C6180">
        <v>2671</v>
      </c>
      <c r="D6180">
        <v>470.09500000000003</v>
      </c>
      <c r="E6180">
        <v>470.16699999999997</v>
      </c>
      <c r="F6180">
        <v>2671</v>
      </c>
      <c r="G6180" s="3">
        <v>1.0557999999999999E-6</v>
      </c>
    </row>
    <row r="6181" spans="1:7" x14ac:dyDescent="0.25">
      <c r="A6181" s="1"/>
      <c r="B6181">
        <v>2672</v>
      </c>
      <c r="C6181">
        <v>2672</v>
      </c>
      <c r="D6181">
        <v>470.27100000000002</v>
      </c>
      <c r="E6181">
        <v>470.33300000000003</v>
      </c>
      <c r="F6181">
        <v>2672</v>
      </c>
      <c r="G6181" s="3">
        <v>2.8334900000000002E-6</v>
      </c>
    </row>
    <row r="6182" spans="1:7" x14ac:dyDescent="0.25">
      <c r="A6182" s="1"/>
      <c r="B6182">
        <v>2673</v>
      </c>
      <c r="C6182">
        <v>2673</v>
      </c>
      <c r="D6182">
        <v>470.42700000000002</v>
      </c>
      <c r="E6182">
        <v>470.5</v>
      </c>
      <c r="F6182">
        <v>2673</v>
      </c>
      <c r="G6182" s="3">
        <v>4.6219700000000004E-6</v>
      </c>
    </row>
    <row r="6183" spans="1:7" x14ac:dyDescent="0.25">
      <c r="A6183" s="1"/>
      <c r="B6183">
        <v>2674</v>
      </c>
      <c r="C6183">
        <v>2674</v>
      </c>
      <c r="D6183">
        <v>470.60300000000001</v>
      </c>
      <c r="E6183">
        <v>470.66699999999997</v>
      </c>
      <c r="F6183">
        <v>2674</v>
      </c>
      <c r="G6183" s="3">
        <v>6.2742799999999997E-6</v>
      </c>
    </row>
    <row r="6184" spans="1:7" x14ac:dyDescent="0.25">
      <c r="A6184" s="1"/>
      <c r="B6184">
        <v>2675</v>
      </c>
      <c r="C6184">
        <v>2675</v>
      </c>
      <c r="D6184">
        <v>470.77100000000002</v>
      </c>
      <c r="E6184">
        <v>470.83300000000003</v>
      </c>
      <c r="F6184">
        <v>2675</v>
      </c>
      <c r="G6184" s="3">
        <v>7.4770300000000001E-6</v>
      </c>
    </row>
    <row r="6185" spans="1:7" x14ac:dyDescent="0.25">
      <c r="A6185" s="1"/>
      <c r="B6185">
        <v>2676</v>
      </c>
      <c r="C6185">
        <v>2676</v>
      </c>
      <c r="D6185">
        <v>470.91800000000001</v>
      </c>
      <c r="E6185">
        <v>471</v>
      </c>
      <c r="F6185">
        <v>2676</v>
      </c>
      <c r="G6185" s="3">
        <v>7.9145500000000003E-6</v>
      </c>
    </row>
    <row r="6186" spans="1:7" x14ac:dyDescent="0.25">
      <c r="A6186" s="1"/>
      <c r="B6186">
        <v>2677</v>
      </c>
      <c r="C6186">
        <v>2677</v>
      </c>
      <c r="D6186">
        <v>471.09899999999999</v>
      </c>
      <c r="E6186">
        <v>471.16699999999997</v>
      </c>
      <c r="F6186">
        <v>2677</v>
      </c>
      <c r="G6186" s="3">
        <v>7.7145599999999995E-6</v>
      </c>
    </row>
    <row r="6187" spans="1:7" x14ac:dyDescent="0.25">
      <c r="A6187" s="1"/>
      <c r="B6187">
        <v>2678</v>
      </c>
      <c r="C6187">
        <v>2678</v>
      </c>
      <c r="D6187">
        <v>471.27499999999998</v>
      </c>
      <c r="E6187">
        <v>471.33300000000003</v>
      </c>
      <c r="F6187">
        <v>2678</v>
      </c>
      <c r="G6187" s="3">
        <v>6.9329000000000001E-6</v>
      </c>
    </row>
    <row r="6188" spans="1:7" x14ac:dyDescent="0.25">
      <c r="A6188" s="1"/>
      <c r="B6188">
        <v>2679</v>
      </c>
      <c r="C6188">
        <v>2679</v>
      </c>
      <c r="D6188">
        <v>471.428</v>
      </c>
      <c r="E6188">
        <v>471.5</v>
      </c>
      <c r="F6188">
        <v>2679</v>
      </c>
      <c r="G6188" s="3">
        <v>5.7741899999999999E-6</v>
      </c>
    </row>
    <row r="6189" spans="1:7" x14ac:dyDescent="0.25">
      <c r="A6189" s="1"/>
      <c r="B6189">
        <v>2680</v>
      </c>
      <c r="C6189">
        <v>2680</v>
      </c>
      <c r="D6189">
        <v>471.601</v>
      </c>
      <c r="E6189">
        <v>471.66699999999997</v>
      </c>
      <c r="F6189">
        <v>2680</v>
      </c>
      <c r="G6189" s="3">
        <v>4.5286299999999997E-6</v>
      </c>
    </row>
    <row r="6190" spans="1:7" x14ac:dyDescent="0.25">
      <c r="A6190" s="1"/>
      <c r="B6190">
        <v>2681</v>
      </c>
      <c r="C6190">
        <v>2681</v>
      </c>
      <c r="D6190">
        <v>471.76799999999997</v>
      </c>
      <c r="E6190">
        <v>471.83300000000003</v>
      </c>
      <c r="F6190">
        <v>2681</v>
      </c>
      <c r="G6190" s="3">
        <v>3.2772499999999998E-6</v>
      </c>
    </row>
    <row r="6191" spans="1:7" x14ac:dyDescent="0.25">
      <c r="A6191" s="1"/>
      <c r="B6191">
        <v>2682</v>
      </c>
      <c r="C6191">
        <v>2682</v>
      </c>
      <c r="D6191">
        <v>471.93</v>
      </c>
      <c r="E6191">
        <v>472</v>
      </c>
      <c r="F6191">
        <v>2682</v>
      </c>
      <c r="G6191" s="3">
        <v>2.0985599999999999E-6</v>
      </c>
    </row>
    <row r="6192" spans="1:7" x14ac:dyDescent="0.25">
      <c r="A6192" s="1"/>
      <c r="B6192">
        <v>2683</v>
      </c>
      <c r="C6192">
        <v>2683</v>
      </c>
      <c r="D6192">
        <v>472.08600000000001</v>
      </c>
      <c r="E6192">
        <v>472.16699999999997</v>
      </c>
      <c r="F6192">
        <v>2683</v>
      </c>
      <c r="G6192" s="3">
        <v>1.2019300000000001E-6</v>
      </c>
    </row>
    <row r="6193" spans="1:7" x14ac:dyDescent="0.25">
      <c r="A6193" s="1"/>
      <c r="B6193">
        <v>2684</v>
      </c>
      <c r="C6193">
        <v>2684</v>
      </c>
      <c r="D6193">
        <v>472.23700000000002</v>
      </c>
      <c r="E6193">
        <v>472.33300000000003</v>
      </c>
      <c r="F6193">
        <v>2684</v>
      </c>
      <c r="G6193" s="3">
        <v>7.6449799999999999E-7</v>
      </c>
    </row>
    <row r="6194" spans="1:7" x14ac:dyDescent="0.25">
      <c r="A6194" s="1"/>
      <c r="B6194">
        <v>2685</v>
      </c>
      <c r="C6194">
        <v>2685</v>
      </c>
      <c r="D6194">
        <v>472.41199999999998</v>
      </c>
      <c r="E6194">
        <v>472.5</v>
      </c>
      <c r="F6194">
        <v>2685</v>
      </c>
      <c r="G6194" s="3">
        <v>5.6126600000000004E-7</v>
      </c>
    </row>
    <row r="6195" spans="1:7" x14ac:dyDescent="0.25">
      <c r="A6195" s="1"/>
      <c r="B6195">
        <v>2686</v>
      </c>
      <c r="C6195">
        <v>2686</v>
      </c>
      <c r="D6195">
        <v>472.577</v>
      </c>
      <c r="E6195">
        <v>472.66699999999997</v>
      </c>
      <c r="F6195">
        <v>2686</v>
      </c>
      <c r="G6195" s="3">
        <v>4.6411700000000003E-7</v>
      </c>
    </row>
    <row r="6196" spans="1:7" x14ac:dyDescent="0.25">
      <c r="A6196" s="1"/>
      <c r="B6196">
        <v>2687</v>
      </c>
      <c r="C6196">
        <v>2687</v>
      </c>
      <c r="D6196">
        <v>472.74400000000003</v>
      </c>
      <c r="E6196">
        <v>472.83300000000003</v>
      </c>
      <c r="F6196">
        <v>2687</v>
      </c>
      <c r="G6196" s="3">
        <v>1.8573100000000001E-7</v>
      </c>
    </row>
    <row r="6197" spans="1:7" x14ac:dyDescent="0.25">
      <c r="A6197" s="1"/>
      <c r="B6197">
        <v>2688</v>
      </c>
      <c r="C6197">
        <v>2688</v>
      </c>
      <c r="D6197">
        <v>472.904</v>
      </c>
      <c r="E6197">
        <v>473</v>
      </c>
      <c r="F6197">
        <v>2688</v>
      </c>
      <c r="G6197" s="3">
        <v>-3.5754899999999999E-7</v>
      </c>
    </row>
    <row r="6198" spans="1:7" x14ac:dyDescent="0.25">
      <c r="A6198" s="1"/>
      <c r="B6198">
        <v>2689</v>
      </c>
      <c r="C6198">
        <v>2689</v>
      </c>
      <c r="D6198">
        <v>473.07400000000001</v>
      </c>
      <c r="E6198">
        <v>473.16699999999997</v>
      </c>
      <c r="F6198">
        <v>2689</v>
      </c>
      <c r="G6198" s="3">
        <v>-1.0588299999999999E-6</v>
      </c>
    </row>
    <row r="6199" spans="1:7" x14ac:dyDescent="0.25">
      <c r="A6199" s="1"/>
      <c r="B6199">
        <v>2690</v>
      </c>
      <c r="C6199">
        <v>2690</v>
      </c>
      <c r="D6199">
        <v>473.26100000000002</v>
      </c>
      <c r="E6199">
        <v>473.33300000000003</v>
      </c>
      <c r="F6199">
        <v>2690</v>
      </c>
      <c r="G6199" s="3">
        <v>-1.8482599999999999E-6</v>
      </c>
    </row>
    <row r="6200" spans="1:7" x14ac:dyDescent="0.25">
      <c r="A6200" s="1"/>
      <c r="B6200">
        <v>2691</v>
      </c>
      <c r="C6200">
        <v>2691</v>
      </c>
      <c r="D6200">
        <v>473.41199999999998</v>
      </c>
      <c r="E6200">
        <v>473.5</v>
      </c>
      <c r="F6200">
        <v>2691</v>
      </c>
      <c r="G6200" s="3">
        <v>-2.64331E-6</v>
      </c>
    </row>
    <row r="6201" spans="1:7" x14ac:dyDescent="0.25">
      <c r="A6201" s="1"/>
      <c r="B6201">
        <v>2692</v>
      </c>
      <c r="C6201">
        <v>2692</v>
      </c>
      <c r="D6201">
        <v>473.57</v>
      </c>
      <c r="E6201">
        <v>473.66699999999997</v>
      </c>
      <c r="F6201">
        <v>2692</v>
      </c>
      <c r="G6201" s="3">
        <v>-3.2360699999999998E-6</v>
      </c>
    </row>
    <row r="6202" spans="1:7" x14ac:dyDescent="0.25">
      <c r="A6202" s="1"/>
      <c r="B6202">
        <v>2693</v>
      </c>
      <c r="C6202">
        <v>2693</v>
      </c>
      <c r="D6202">
        <v>473.73500000000001</v>
      </c>
      <c r="E6202">
        <v>473.83300000000003</v>
      </c>
      <c r="F6202">
        <v>2693</v>
      </c>
      <c r="G6202" s="3">
        <v>-3.6711599999999998E-6</v>
      </c>
    </row>
    <row r="6203" spans="1:7" x14ac:dyDescent="0.25">
      <c r="A6203" s="1"/>
      <c r="B6203">
        <v>2694</v>
      </c>
      <c r="C6203">
        <v>2694</v>
      </c>
      <c r="D6203">
        <v>473.904</v>
      </c>
      <c r="E6203">
        <v>474</v>
      </c>
      <c r="F6203">
        <v>2694</v>
      </c>
      <c r="G6203" s="3">
        <v>-3.8260600000000003E-6</v>
      </c>
    </row>
    <row r="6204" spans="1:7" x14ac:dyDescent="0.25">
      <c r="A6204" s="1"/>
      <c r="B6204">
        <v>2695</v>
      </c>
      <c r="C6204">
        <v>2695</v>
      </c>
      <c r="D6204">
        <v>474.07100000000003</v>
      </c>
      <c r="E6204">
        <v>474.16699999999997</v>
      </c>
      <c r="F6204">
        <v>2695</v>
      </c>
      <c r="G6204" s="3">
        <v>-3.6658199999999998E-6</v>
      </c>
    </row>
    <row r="6205" spans="1:7" x14ac:dyDescent="0.25">
      <c r="A6205" s="1"/>
      <c r="B6205">
        <v>2696</v>
      </c>
      <c r="C6205">
        <v>2696</v>
      </c>
      <c r="D6205">
        <v>474.24299999999999</v>
      </c>
      <c r="E6205">
        <v>474.33300000000003</v>
      </c>
      <c r="F6205">
        <v>2696</v>
      </c>
      <c r="G6205" s="3">
        <v>-2.6874700000000001E-6</v>
      </c>
    </row>
    <row r="6206" spans="1:7" x14ac:dyDescent="0.25">
      <c r="A6206" s="1"/>
      <c r="B6206">
        <v>2697</v>
      </c>
      <c r="C6206">
        <v>2697</v>
      </c>
      <c r="D6206">
        <v>474.38900000000001</v>
      </c>
      <c r="E6206">
        <v>474.5</v>
      </c>
      <c r="F6206">
        <v>2697</v>
      </c>
      <c r="G6206" s="3">
        <v>-1.29565E-6</v>
      </c>
    </row>
    <row r="6207" spans="1:7" x14ac:dyDescent="0.25">
      <c r="A6207" s="1"/>
      <c r="B6207">
        <v>2698</v>
      </c>
      <c r="C6207">
        <v>2698</v>
      </c>
      <c r="D6207">
        <v>474.565</v>
      </c>
      <c r="E6207">
        <v>474.66699999999997</v>
      </c>
      <c r="F6207">
        <v>2698</v>
      </c>
      <c r="G6207" s="3">
        <v>3.3949799999999999E-7</v>
      </c>
    </row>
    <row r="6208" spans="1:7" x14ac:dyDescent="0.25">
      <c r="A6208" s="1"/>
      <c r="B6208">
        <v>2699</v>
      </c>
      <c r="C6208">
        <v>2699</v>
      </c>
      <c r="D6208">
        <v>474.726</v>
      </c>
      <c r="E6208">
        <v>474.83300000000003</v>
      </c>
      <c r="F6208">
        <v>2699</v>
      </c>
      <c r="G6208" s="3">
        <v>2.05714E-6</v>
      </c>
    </row>
    <row r="6209" spans="1:7" x14ac:dyDescent="0.25">
      <c r="A6209" s="1"/>
      <c r="B6209">
        <v>2700</v>
      </c>
      <c r="C6209">
        <v>2700</v>
      </c>
      <c r="D6209">
        <v>474.88099999999997</v>
      </c>
      <c r="E6209">
        <v>475</v>
      </c>
      <c r="F6209">
        <v>2700</v>
      </c>
      <c r="G6209" s="3">
        <v>3.05764E-6</v>
      </c>
    </row>
    <row r="6210" spans="1:7" x14ac:dyDescent="0.25">
      <c r="A6210" s="1"/>
      <c r="B6210">
        <v>2701</v>
      </c>
      <c r="C6210">
        <v>2701</v>
      </c>
      <c r="D6210">
        <v>475.06799999999998</v>
      </c>
      <c r="E6210">
        <v>475.16699999999997</v>
      </c>
      <c r="F6210">
        <v>2701</v>
      </c>
      <c r="G6210" s="3">
        <v>3.4091300000000001E-6</v>
      </c>
    </row>
    <row r="6211" spans="1:7" x14ac:dyDescent="0.25">
      <c r="A6211" s="1"/>
      <c r="B6211">
        <v>2702</v>
      </c>
      <c r="C6211">
        <v>2702</v>
      </c>
      <c r="D6211">
        <v>475.22300000000001</v>
      </c>
      <c r="E6211">
        <v>475.33300000000003</v>
      </c>
      <c r="F6211">
        <v>2702</v>
      </c>
      <c r="G6211" s="3">
        <v>3.0744300000000001E-6</v>
      </c>
    </row>
    <row r="6212" spans="1:7" x14ac:dyDescent="0.25">
      <c r="A6212" s="1"/>
      <c r="B6212">
        <v>2703</v>
      </c>
      <c r="C6212">
        <v>2703</v>
      </c>
      <c r="D6212">
        <v>475.375</v>
      </c>
      <c r="E6212">
        <v>475.5</v>
      </c>
      <c r="F6212">
        <v>2703</v>
      </c>
      <c r="G6212" s="3">
        <v>2.1302099999999998E-6</v>
      </c>
    </row>
    <row r="6213" spans="1:7" x14ac:dyDescent="0.25">
      <c r="A6213" s="1"/>
      <c r="B6213">
        <v>2704</v>
      </c>
      <c r="C6213">
        <v>2704</v>
      </c>
      <c r="D6213">
        <v>475.548</v>
      </c>
      <c r="E6213">
        <v>475.66699999999997</v>
      </c>
      <c r="F6213">
        <v>2704</v>
      </c>
      <c r="G6213" s="3">
        <v>6.2586799999999998E-7</v>
      </c>
    </row>
    <row r="6214" spans="1:7" x14ac:dyDescent="0.25">
      <c r="A6214" s="1"/>
      <c r="B6214">
        <v>2705</v>
      </c>
      <c r="C6214">
        <v>2705</v>
      </c>
      <c r="D6214">
        <v>475.71</v>
      </c>
      <c r="E6214">
        <v>475.83300000000003</v>
      </c>
      <c r="F6214">
        <v>2705</v>
      </c>
      <c r="G6214" s="3">
        <v>-9.5763099999999995E-7</v>
      </c>
    </row>
    <row r="6215" spans="1:7" x14ac:dyDescent="0.25">
      <c r="A6215" s="1"/>
      <c r="B6215">
        <v>2706</v>
      </c>
      <c r="C6215">
        <v>2706</v>
      </c>
      <c r="D6215">
        <v>475.86700000000002</v>
      </c>
      <c r="E6215">
        <v>476</v>
      </c>
      <c r="F6215">
        <v>2706</v>
      </c>
      <c r="G6215" s="3">
        <v>-2.38104E-6</v>
      </c>
    </row>
    <row r="6216" spans="1:7" x14ac:dyDescent="0.25">
      <c r="A6216" s="1"/>
      <c r="B6216">
        <v>2707</v>
      </c>
      <c r="C6216">
        <v>2707</v>
      </c>
      <c r="D6216">
        <v>476.048</v>
      </c>
      <c r="E6216">
        <v>476.16699999999997</v>
      </c>
      <c r="F6216">
        <v>2707</v>
      </c>
      <c r="G6216" s="3">
        <v>-3.53928E-6</v>
      </c>
    </row>
    <row r="6217" spans="1:7" x14ac:dyDescent="0.25">
      <c r="A6217" s="1"/>
      <c r="B6217">
        <v>2708</v>
      </c>
      <c r="C6217">
        <v>2708</v>
      </c>
      <c r="D6217">
        <v>476.20299999999997</v>
      </c>
      <c r="E6217">
        <v>476.33300000000003</v>
      </c>
      <c r="F6217">
        <v>2708</v>
      </c>
      <c r="G6217" s="3">
        <v>-3.9435100000000003E-6</v>
      </c>
    </row>
    <row r="6218" spans="1:7" x14ac:dyDescent="0.25">
      <c r="A6218" s="1"/>
      <c r="B6218">
        <v>2709</v>
      </c>
      <c r="C6218">
        <v>2709</v>
      </c>
      <c r="D6218">
        <v>476.38099999999997</v>
      </c>
      <c r="E6218">
        <v>476.5</v>
      </c>
      <c r="F6218">
        <v>2709</v>
      </c>
      <c r="G6218" s="3">
        <v>-3.5217199999999998E-6</v>
      </c>
    </row>
    <row r="6219" spans="1:7" x14ac:dyDescent="0.25">
      <c r="A6219" s="1"/>
      <c r="B6219">
        <v>2710</v>
      </c>
      <c r="C6219">
        <v>2710</v>
      </c>
      <c r="D6219">
        <v>476.53399999999999</v>
      </c>
      <c r="E6219">
        <v>476.66699999999997</v>
      </c>
      <c r="F6219">
        <v>2710</v>
      </c>
      <c r="G6219" s="3">
        <v>-2.5727099999999998E-6</v>
      </c>
    </row>
    <row r="6220" spans="1:7" x14ac:dyDescent="0.25">
      <c r="A6220" s="1"/>
      <c r="B6220">
        <v>2711</v>
      </c>
      <c r="C6220">
        <v>2711</v>
      </c>
      <c r="D6220">
        <v>476.702</v>
      </c>
      <c r="E6220">
        <v>476.83300000000003</v>
      </c>
      <c r="F6220">
        <v>2711</v>
      </c>
      <c r="G6220" s="3">
        <v>-1.18489E-6</v>
      </c>
    </row>
    <row r="6221" spans="1:7" x14ac:dyDescent="0.25">
      <c r="A6221" s="1"/>
      <c r="B6221">
        <v>2712</v>
      </c>
      <c r="C6221">
        <v>2712</v>
      </c>
      <c r="D6221">
        <v>476.87</v>
      </c>
      <c r="E6221">
        <v>477</v>
      </c>
      <c r="F6221">
        <v>2712</v>
      </c>
      <c r="G6221" s="3">
        <v>4.7438100000000002E-7</v>
      </c>
    </row>
    <row r="6222" spans="1:7" x14ac:dyDescent="0.25">
      <c r="A6222" s="1"/>
      <c r="B6222">
        <v>2713</v>
      </c>
      <c r="C6222">
        <v>2713</v>
      </c>
      <c r="D6222">
        <v>477.03</v>
      </c>
      <c r="E6222">
        <v>477.16699999999997</v>
      </c>
      <c r="F6222">
        <v>2713</v>
      </c>
      <c r="G6222" s="3">
        <v>1.877E-6</v>
      </c>
    </row>
    <row r="6223" spans="1:7" x14ac:dyDescent="0.25">
      <c r="A6223" s="1"/>
      <c r="B6223">
        <v>2714</v>
      </c>
      <c r="C6223">
        <v>2714</v>
      </c>
      <c r="D6223">
        <v>477.214</v>
      </c>
      <c r="E6223">
        <v>477.33300000000003</v>
      </c>
      <c r="F6223">
        <v>2714</v>
      </c>
      <c r="G6223" s="3">
        <v>2.8122899999999999E-6</v>
      </c>
    </row>
    <row r="6224" spans="1:7" x14ac:dyDescent="0.25">
      <c r="A6224" s="1"/>
      <c r="B6224">
        <v>2715</v>
      </c>
      <c r="C6224">
        <v>2715</v>
      </c>
      <c r="D6224">
        <v>477.37200000000001</v>
      </c>
      <c r="E6224">
        <v>477.5</v>
      </c>
      <c r="F6224">
        <v>2715</v>
      </c>
      <c r="G6224" s="3">
        <v>3.1497999999999999E-6</v>
      </c>
    </row>
    <row r="6225" spans="1:7" x14ac:dyDescent="0.25">
      <c r="A6225" s="1"/>
      <c r="B6225">
        <v>2716</v>
      </c>
      <c r="C6225">
        <v>2716</v>
      </c>
      <c r="D6225">
        <v>477.53800000000001</v>
      </c>
      <c r="E6225">
        <v>477.66699999999997</v>
      </c>
      <c r="F6225">
        <v>2716</v>
      </c>
      <c r="G6225" s="3">
        <v>2.7119299999999998E-6</v>
      </c>
    </row>
    <row r="6226" spans="1:7" x14ac:dyDescent="0.25">
      <c r="A6226" s="1"/>
      <c r="B6226">
        <v>2717</v>
      </c>
      <c r="C6226">
        <v>2717</v>
      </c>
      <c r="D6226">
        <v>477.69400000000002</v>
      </c>
      <c r="E6226">
        <v>477.83300000000003</v>
      </c>
      <c r="F6226">
        <v>2717</v>
      </c>
      <c r="G6226" s="3">
        <v>1.65477E-6</v>
      </c>
    </row>
    <row r="6227" spans="1:7" x14ac:dyDescent="0.25">
      <c r="A6227" s="1"/>
      <c r="B6227">
        <v>2718</v>
      </c>
      <c r="C6227">
        <v>2718</v>
      </c>
      <c r="D6227">
        <v>477.863</v>
      </c>
      <c r="E6227">
        <v>478</v>
      </c>
      <c r="F6227">
        <v>2718</v>
      </c>
      <c r="G6227" s="3">
        <v>4.5748199999999999E-7</v>
      </c>
    </row>
    <row r="6228" spans="1:7" x14ac:dyDescent="0.25">
      <c r="A6228" s="1"/>
      <c r="B6228">
        <v>2719</v>
      </c>
      <c r="C6228">
        <v>2719</v>
      </c>
      <c r="D6228">
        <v>478.01900000000001</v>
      </c>
      <c r="E6228">
        <v>478.16699999999997</v>
      </c>
      <c r="F6228">
        <v>2719</v>
      </c>
      <c r="G6228" s="3">
        <v>-7.2980299999999996E-7</v>
      </c>
    </row>
    <row r="6229" spans="1:7" x14ac:dyDescent="0.25">
      <c r="A6229" s="1"/>
      <c r="B6229">
        <v>2720</v>
      </c>
      <c r="C6229">
        <v>2720</v>
      </c>
      <c r="D6229">
        <v>478.20800000000003</v>
      </c>
      <c r="E6229">
        <v>478.33300000000003</v>
      </c>
      <c r="F6229">
        <v>2720</v>
      </c>
      <c r="G6229" s="3">
        <v>-1.70355E-6</v>
      </c>
    </row>
    <row r="6230" spans="1:7" x14ac:dyDescent="0.25">
      <c r="A6230" s="1"/>
      <c r="B6230">
        <v>2721</v>
      </c>
      <c r="C6230">
        <v>2721</v>
      </c>
      <c r="D6230">
        <v>478.363</v>
      </c>
      <c r="E6230">
        <v>478.5</v>
      </c>
      <c r="F6230">
        <v>2721</v>
      </c>
      <c r="G6230" s="3">
        <v>-2.0061900000000001E-6</v>
      </c>
    </row>
    <row r="6231" spans="1:7" x14ac:dyDescent="0.25">
      <c r="A6231" s="1"/>
      <c r="B6231">
        <v>2722</v>
      </c>
      <c r="C6231">
        <v>2722</v>
      </c>
      <c r="D6231">
        <v>478.529</v>
      </c>
      <c r="E6231">
        <v>478.66699999999997</v>
      </c>
      <c r="F6231">
        <v>2722</v>
      </c>
      <c r="G6231" s="3">
        <v>-1.88593E-6</v>
      </c>
    </row>
    <row r="6232" spans="1:7" x14ac:dyDescent="0.25">
      <c r="A6232" s="1"/>
      <c r="B6232">
        <v>2723</v>
      </c>
      <c r="C6232">
        <v>2723</v>
      </c>
      <c r="D6232">
        <v>478.69</v>
      </c>
      <c r="E6232">
        <v>478.83300000000003</v>
      </c>
      <c r="F6232">
        <v>2723</v>
      </c>
      <c r="G6232" s="3">
        <v>-1.39672E-6</v>
      </c>
    </row>
    <row r="6233" spans="1:7" x14ac:dyDescent="0.25">
      <c r="A6233" s="1"/>
      <c r="B6233">
        <v>2724</v>
      </c>
      <c r="C6233">
        <v>2724</v>
      </c>
      <c r="D6233">
        <v>478.86399999999998</v>
      </c>
      <c r="E6233">
        <v>479</v>
      </c>
      <c r="F6233">
        <v>2724</v>
      </c>
      <c r="G6233" s="3">
        <v>-6.59876E-7</v>
      </c>
    </row>
    <row r="6234" spans="1:7" x14ac:dyDescent="0.25">
      <c r="A6234" s="1"/>
      <c r="B6234">
        <v>2725</v>
      </c>
      <c r="C6234">
        <v>2725</v>
      </c>
      <c r="D6234">
        <v>479.012</v>
      </c>
      <c r="E6234">
        <v>479.16699999999997</v>
      </c>
      <c r="F6234">
        <v>2725</v>
      </c>
      <c r="G6234" s="3">
        <v>2.94748E-8</v>
      </c>
    </row>
    <row r="6235" spans="1:7" x14ac:dyDescent="0.25">
      <c r="A6235" s="1"/>
      <c r="B6235">
        <v>2726</v>
      </c>
      <c r="C6235">
        <v>2726</v>
      </c>
      <c r="D6235">
        <v>479.17500000000001</v>
      </c>
      <c r="E6235">
        <v>479.33300000000003</v>
      </c>
      <c r="F6235">
        <v>2726</v>
      </c>
      <c r="G6235" s="3">
        <v>5.6250400000000002E-7</v>
      </c>
    </row>
    <row r="6236" spans="1:7" x14ac:dyDescent="0.25">
      <c r="A6236" s="1"/>
      <c r="B6236">
        <v>2727</v>
      </c>
      <c r="C6236">
        <v>2727</v>
      </c>
      <c r="D6236">
        <v>479.339</v>
      </c>
      <c r="E6236">
        <v>479.5</v>
      </c>
      <c r="F6236">
        <v>2727</v>
      </c>
      <c r="G6236" s="3">
        <v>7.8510400000000001E-7</v>
      </c>
    </row>
    <row r="6237" spans="1:7" x14ac:dyDescent="0.25">
      <c r="A6237" s="1"/>
      <c r="B6237">
        <v>2728</v>
      </c>
      <c r="C6237">
        <v>2728</v>
      </c>
      <c r="D6237">
        <v>479.512</v>
      </c>
      <c r="E6237">
        <v>479.66699999999997</v>
      </c>
      <c r="F6237">
        <v>2728</v>
      </c>
      <c r="G6237" s="3">
        <v>4.3042400000000002E-7</v>
      </c>
    </row>
    <row r="6238" spans="1:7" x14ac:dyDescent="0.25">
      <c r="A6238" s="1"/>
      <c r="B6238">
        <v>2729</v>
      </c>
      <c r="C6238">
        <v>2729</v>
      </c>
      <c r="D6238">
        <v>479.68099999999998</v>
      </c>
      <c r="E6238">
        <v>479.83300000000003</v>
      </c>
      <c r="F6238">
        <v>2729</v>
      </c>
      <c r="G6238" s="3">
        <v>-3.0223500000000001E-7</v>
      </c>
    </row>
    <row r="6239" spans="1:7" x14ac:dyDescent="0.25">
      <c r="A6239" s="1"/>
      <c r="B6239">
        <v>2730</v>
      </c>
      <c r="C6239">
        <v>2730</v>
      </c>
      <c r="D6239">
        <v>479.84199999999998</v>
      </c>
      <c r="E6239">
        <v>480</v>
      </c>
      <c r="F6239">
        <v>2730</v>
      </c>
      <c r="G6239" s="3">
        <v>-1.03031E-6</v>
      </c>
    </row>
    <row r="6240" spans="1:7" x14ac:dyDescent="0.25">
      <c r="A6240" s="1"/>
      <c r="B6240">
        <v>2731</v>
      </c>
      <c r="C6240">
        <v>2731</v>
      </c>
      <c r="D6240">
        <v>480.01</v>
      </c>
      <c r="E6240">
        <v>480.16699999999997</v>
      </c>
      <c r="F6240">
        <v>2731</v>
      </c>
      <c r="G6240" s="3">
        <v>-1.5840800000000001E-6</v>
      </c>
    </row>
    <row r="6241" spans="1:7" x14ac:dyDescent="0.25">
      <c r="A6241" s="1"/>
      <c r="B6241">
        <v>2732</v>
      </c>
      <c r="C6241">
        <v>2732</v>
      </c>
      <c r="D6241">
        <v>480.17200000000003</v>
      </c>
      <c r="E6241">
        <v>480.33300000000003</v>
      </c>
      <c r="F6241">
        <v>2732</v>
      </c>
      <c r="G6241" s="3">
        <v>-1.5841499999999999E-6</v>
      </c>
    </row>
    <row r="6242" spans="1:7" x14ac:dyDescent="0.25">
      <c r="A6242" s="1"/>
      <c r="B6242">
        <v>2733</v>
      </c>
      <c r="C6242">
        <v>2733</v>
      </c>
      <c r="D6242">
        <v>480.33199999999999</v>
      </c>
      <c r="E6242">
        <v>480.5</v>
      </c>
      <c r="F6242">
        <v>2733</v>
      </c>
      <c r="G6242" s="3">
        <v>-1.1182299999999999E-6</v>
      </c>
    </row>
    <row r="6243" spans="1:7" x14ac:dyDescent="0.25">
      <c r="A6243" s="1"/>
      <c r="B6243">
        <v>2734</v>
      </c>
      <c r="C6243">
        <v>2734</v>
      </c>
      <c r="D6243">
        <v>480.49299999999999</v>
      </c>
      <c r="E6243">
        <v>480.66699999999997</v>
      </c>
      <c r="F6243">
        <v>2734</v>
      </c>
      <c r="G6243" s="3">
        <v>-3.0974799999999998E-7</v>
      </c>
    </row>
    <row r="6244" spans="1:7" x14ac:dyDescent="0.25">
      <c r="A6244" s="1"/>
      <c r="B6244">
        <v>2735</v>
      </c>
      <c r="C6244">
        <v>2735</v>
      </c>
      <c r="D6244">
        <v>480.65699999999998</v>
      </c>
      <c r="E6244">
        <v>480.83300000000003</v>
      </c>
      <c r="F6244">
        <v>2735</v>
      </c>
      <c r="G6244" s="3">
        <v>8.0417799999999999E-7</v>
      </c>
    </row>
    <row r="6245" spans="1:7" x14ac:dyDescent="0.25">
      <c r="A6245" s="1"/>
      <c r="B6245">
        <v>2736</v>
      </c>
      <c r="C6245">
        <v>2736</v>
      </c>
      <c r="D6245">
        <v>480.82299999999998</v>
      </c>
      <c r="E6245">
        <v>481</v>
      </c>
      <c r="F6245">
        <v>2736</v>
      </c>
      <c r="G6245" s="3">
        <v>2.1457699999999999E-6</v>
      </c>
    </row>
    <row r="6246" spans="1:7" x14ac:dyDescent="0.25">
      <c r="A6246" s="1"/>
      <c r="B6246">
        <v>2737</v>
      </c>
      <c r="C6246">
        <v>2737</v>
      </c>
      <c r="D6246">
        <v>480.988</v>
      </c>
      <c r="E6246">
        <v>481.16699999999997</v>
      </c>
      <c r="F6246">
        <v>2737</v>
      </c>
      <c r="G6246" s="3">
        <v>3.5219999999999999E-6</v>
      </c>
    </row>
    <row r="6247" spans="1:7" x14ac:dyDescent="0.25">
      <c r="A6247" s="1"/>
      <c r="B6247">
        <v>2738</v>
      </c>
      <c r="C6247">
        <v>2738</v>
      </c>
      <c r="D6247">
        <v>481.15499999999997</v>
      </c>
      <c r="E6247">
        <v>481.33300000000003</v>
      </c>
      <c r="F6247">
        <v>2738</v>
      </c>
      <c r="G6247" s="3">
        <v>4.5688899999999997E-6</v>
      </c>
    </row>
    <row r="6248" spans="1:7" x14ac:dyDescent="0.25">
      <c r="A6248" s="1"/>
      <c r="B6248">
        <v>2739</v>
      </c>
      <c r="C6248">
        <v>2739</v>
      </c>
      <c r="D6248">
        <v>481.32</v>
      </c>
      <c r="E6248">
        <v>481.5</v>
      </c>
      <c r="F6248">
        <v>2739</v>
      </c>
      <c r="G6248" s="3">
        <v>5.0689599999999998E-6</v>
      </c>
    </row>
    <row r="6249" spans="1:7" x14ac:dyDescent="0.25">
      <c r="A6249" s="1"/>
      <c r="B6249">
        <v>2740</v>
      </c>
      <c r="C6249">
        <v>2740</v>
      </c>
      <c r="D6249">
        <v>481.48099999999999</v>
      </c>
      <c r="E6249">
        <v>481.66699999999997</v>
      </c>
      <c r="F6249">
        <v>2740</v>
      </c>
      <c r="G6249" s="3">
        <v>4.7944600000000002E-6</v>
      </c>
    </row>
    <row r="6250" spans="1:7" x14ac:dyDescent="0.25">
      <c r="A6250" s="1"/>
      <c r="B6250">
        <v>2741</v>
      </c>
      <c r="C6250">
        <v>2741</v>
      </c>
      <c r="D6250">
        <v>481.64600000000002</v>
      </c>
      <c r="E6250">
        <v>481.83300000000003</v>
      </c>
      <c r="F6250">
        <v>2741</v>
      </c>
      <c r="G6250" s="3">
        <v>3.7750799999999999E-6</v>
      </c>
    </row>
    <row r="6251" spans="1:7" x14ac:dyDescent="0.25">
      <c r="A6251" s="1"/>
      <c r="B6251">
        <v>2742</v>
      </c>
      <c r="C6251">
        <v>2742</v>
      </c>
      <c r="D6251">
        <v>481.8</v>
      </c>
      <c r="E6251">
        <v>482</v>
      </c>
      <c r="F6251">
        <v>2742</v>
      </c>
      <c r="G6251" s="3">
        <v>2.4874800000000002E-6</v>
      </c>
    </row>
    <row r="6252" spans="1:7" x14ac:dyDescent="0.25">
      <c r="A6252" s="1"/>
      <c r="B6252">
        <v>2743</v>
      </c>
      <c r="C6252">
        <v>2743</v>
      </c>
      <c r="D6252">
        <v>481.983</v>
      </c>
      <c r="E6252">
        <v>482.16699999999997</v>
      </c>
      <c r="F6252">
        <v>2743</v>
      </c>
      <c r="G6252" s="3">
        <v>1.13561E-6</v>
      </c>
    </row>
    <row r="6253" spans="1:7" x14ac:dyDescent="0.25">
      <c r="A6253" s="1"/>
      <c r="B6253">
        <v>2744</v>
      </c>
      <c r="C6253">
        <v>2744</v>
      </c>
      <c r="D6253">
        <v>482.137</v>
      </c>
      <c r="E6253">
        <v>482.33300000000003</v>
      </c>
      <c r="F6253">
        <v>2744</v>
      </c>
      <c r="G6253" s="3">
        <v>-1.5993E-7</v>
      </c>
    </row>
    <row r="6254" spans="1:7" x14ac:dyDescent="0.25">
      <c r="A6254" s="1"/>
      <c r="B6254">
        <v>2745</v>
      </c>
      <c r="C6254">
        <v>2745</v>
      </c>
      <c r="D6254">
        <v>482.30200000000002</v>
      </c>
      <c r="E6254">
        <v>482.5</v>
      </c>
      <c r="F6254">
        <v>2745</v>
      </c>
      <c r="G6254" s="3">
        <v>-9.4901100000000003E-7</v>
      </c>
    </row>
    <row r="6255" spans="1:7" x14ac:dyDescent="0.25">
      <c r="A6255" s="1"/>
      <c r="B6255">
        <v>2746</v>
      </c>
      <c r="C6255">
        <v>2746</v>
      </c>
      <c r="D6255">
        <v>482.46699999999998</v>
      </c>
      <c r="E6255">
        <v>482.66699999999997</v>
      </c>
      <c r="F6255">
        <v>2746</v>
      </c>
      <c r="G6255" s="3">
        <v>-1.3777299999999999E-6</v>
      </c>
    </row>
    <row r="6256" spans="1:7" x14ac:dyDescent="0.25">
      <c r="A6256" s="1"/>
      <c r="B6256">
        <v>2747</v>
      </c>
      <c r="C6256">
        <v>2747</v>
      </c>
      <c r="D6256">
        <v>482.62900000000002</v>
      </c>
      <c r="E6256">
        <v>482.83300000000003</v>
      </c>
      <c r="F6256">
        <v>2747</v>
      </c>
      <c r="G6256" s="3">
        <v>-1.4495000000000001E-6</v>
      </c>
    </row>
    <row r="6257" spans="1:7" x14ac:dyDescent="0.25">
      <c r="A6257" s="1"/>
      <c r="B6257">
        <v>2748</v>
      </c>
      <c r="C6257">
        <v>2748</v>
      </c>
      <c r="D6257">
        <v>482.80900000000003</v>
      </c>
      <c r="E6257">
        <v>483</v>
      </c>
      <c r="F6257">
        <v>2748</v>
      </c>
      <c r="G6257" s="3">
        <v>-1.2496300000000001E-6</v>
      </c>
    </row>
    <row r="6258" spans="1:7" x14ac:dyDescent="0.25">
      <c r="A6258" s="1"/>
      <c r="B6258">
        <v>2749</v>
      </c>
      <c r="C6258">
        <v>2749</v>
      </c>
      <c r="D6258">
        <v>482.96499999999997</v>
      </c>
      <c r="E6258">
        <v>483.16699999999997</v>
      </c>
      <c r="F6258">
        <v>2749</v>
      </c>
      <c r="G6258" s="3">
        <v>-5.8083100000000002E-7</v>
      </c>
    </row>
    <row r="6259" spans="1:7" x14ac:dyDescent="0.25">
      <c r="A6259" s="1"/>
      <c r="B6259">
        <v>2750</v>
      </c>
      <c r="C6259">
        <v>2750</v>
      </c>
      <c r="D6259">
        <v>483.13200000000001</v>
      </c>
      <c r="E6259">
        <v>483.33300000000003</v>
      </c>
      <c r="F6259">
        <v>2750</v>
      </c>
      <c r="G6259" s="3">
        <v>3.5148400000000003E-7</v>
      </c>
    </row>
    <row r="6260" spans="1:7" x14ac:dyDescent="0.25">
      <c r="A6260" s="1"/>
      <c r="B6260">
        <v>2751</v>
      </c>
      <c r="C6260">
        <v>2751</v>
      </c>
      <c r="D6260">
        <v>483.29700000000003</v>
      </c>
      <c r="E6260">
        <v>483.5</v>
      </c>
      <c r="F6260">
        <v>2751</v>
      </c>
      <c r="G6260" s="3">
        <v>1.2906E-6</v>
      </c>
    </row>
    <row r="6261" spans="1:7" x14ac:dyDescent="0.25">
      <c r="A6261" s="1"/>
      <c r="B6261">
        <v>2752</v>
      </c>
      <c r="C6261">
        <v>2752</v>
      </c>
      <c r="D6261">
        <v>483.47399999999999</v>
      </c>
      <c r="E6261">
        <v>483.66699999999997</v>
      </c>
      <c r="F6261">
        <v>2752</v>
      </c>
      <c r="G6261" s="3">
        <v>1.8819200000000001E-6</v>
      </c>
    </row>
    <row r="6262" spans="1:7" x14ac:dyDescent="0.25">
      <c r="A6262" s="1"/>
      <c r="B6262">
        <v>2753</v>
      </c>
      <c r="C6262">
        <v>2753</v>
      </c>
      <c r="D6262">
        <v>483.63499999999999</v>
      </c>
      <c r="E6262">
        <v>483.83300000000003</v>
      </c>
      <c r="F6262">
        <v>2753</v>
      </c>
      <c r="G6262" s="3">
        <v>1.8612000000000001E-6</v>
      </c>
    </row>
    <row r="6263" spans="1:7" x14ac:dyDescent="0.25">
      <c r="A6263" s="1"/>
      <c r="B6263">
        <v>2754</v>
      </c>
      <c r="C6263">
        <v>2754</v>
      </c>
      <c r="D6263">
        <v>483.79199999999997</v>
      </c>
      <c r="E6263">
        <v>484</v>
      </c>
      <c r="F6263">
        <v>2754</v>
      </c>
      <c r="G6263" s="3">
        <v>1.5785E-6</v>
      </c>
    </row>
    <row r="6264" spans="1:7" x14ac:dyDescent="0.25">
      <c r="A6264" s="1"/>
      <c r="B6264">
        <v>2755</v>
      </c>
      <c r="C6264">
        <v>2755</v>
      </c>
      <c r="D6264">
        <v>483.96199999999999</v>
      </c>
      <c r="E6264">
        <v>484.16699999999997</v>
      </c>
      <c r="F6264">
        <v>2755</v>
      </c>
      <c r="G6264" s="3">
        <v>1.1948199999999999E-6</v>
      </c>
    </row>
    <row r="6265" spans="1:7" x14ac:dyDescent="0.25">
      <c r="A6265" s="1"/>
      <c r="B6265">
        <v>2756</v>
      </c>
      <c r="C6265">
        <v>2756</v>
      </c>
      <c r="D6265">
        <v>484.125</v>
      </c>
      <c r="E6265">
        <v>484.33300000000003</v>
      </c>
      <c r="F6265">
        <v>2756</v>
      </c>
      <c r="G6265" s="3">
        <v>8.5379999999999998E-7</v>
      </c>
    </row>
    <row r="6266" spans="1:7" x14ac:dyDescent="0.25">
      <c r="A6266" s="1"/>
      <c r="B6266">
        <v>2757</v>
      </c>
      <c r="C6266">
        <v>2757</v>
      </c>
      <c r="D6266">
        <v>484.29300000000001</v>
      </c>
      <c r="E6266">
        <v>484.5</v>
      </c>
      <c r="F6266">
        <v>2757</v>
      </c>
      <c r="G6266" s="3">
        <v>3.2341099999999998E-7</v>
      </c>
    </row>
    <row r="6267" spans="1:7" x14ac:dyDescent="0.25">
      <c r="A6267" s="1"/>
      <c r="B6267">
        <v>2758</v>
      </c>
      <c r="C6267">
        <v>2758</v>
      </c>
      <c r="D6267">
        <v>484.452</v>
      </c>
      <c r="E6267">
        <v>484.66699999999997</v>
      </c>
      <c r="F6267">
        <v>2758</v>
      </c>
      <c r="G6267" s="3">
        <v>-1.7618100000000001E-7</v>
      </c>
    </row>
    <row r="6268" spans="1:7" x14ac:dyDescent="0.25">
      <c r="A6268" s="1"/>
      <c r="B6268">
        <v>2759</v>
      </c>
      <c r="C6268">
        <v>2759</v>
      </c>
      <c r="D6268">
        <v>484.613</v>
      </c>
      <c r="E6268">
        <v>484.83300000000003</v>
      </c>
      <c r="F6268">
        <v>2759</v>
      </c>
      <c r="G6268" s="3">
        <v>-5.7095400000000002E-7</v>
      </c>
    </row>
    <row r="6269" spans="1:7" x14ac:dyDescent="0.25">
      <c r="A6269" s="1"/>
      <c r="B6269">
        <v>2760</v>
      </c>
      <c r="C6269">
        <v>2760</v>
      </c>
      <c r="D6269">
        <v>484.79500000000002</v>
      </c>
      <c r="E6269">
        <v>485</v>
      </c>
      <c r="F6269">
        <v>2760</v>
      </c>
      <c r="G6269" s="3">
        <v>-8.1948499999999996E-7</v>
      </c>
    </row>
    <row r="6270" spans="1:7" x14ac:dyDescent="0.25">
      <c r="A6270" s="1"/>
      <c r="B6270">
        <v>2761</v>
      </c>
      <c r="C6270">
        <v>2761</v>
      </c>
      <c r="D6270">
        <v>484.93599999999998</v>
      </c>
      <c r="E6270">
        <v>485.16699999999997</v>
      </c>
      <c r="F6270">
        <v>2761</v>
      </c>
      <c r="G6270" s="3">
        <v>-8.8569900000000002E-7</v>
      </c>
    </row>
    <row r="6271" spans="1:7" x14ac:dyDescent="0.25">
      <c r="A6271" s="1"/>
      <c r="B6271">
        <v>2762</v>
      </c>
      <c r="C6271">
        <v>2762</v>
      </c>
      <c r="D6271">
        <v>485.10500000000002</v>
      </c>
      <c r="E6271">
        <v>485.33300000000003</v>
      </c>
      <c r="F6271">
        <v>2762</v>
      </c>
      <c r="G6271" s="3">
        <v>-6.1276800000000005E-7</v>
      </c>
    </row>
    <row r="6272" spans="1:7" x14ac:dyDescent="0.25">
      <c r="A6272" s="1"/>
      <c r="B6272">
        <v>2763</v>
      </c>
      <c r="C6272">
        <v>2763</v>
      </c>
      <c r="D6272">
        <v>485.27</v>
      </c>
      <c r="E6272">
        <v>485.5</v>
      </c>
      <c r="F6272">
        <v>2763</v>
      </c>
      <c r="G6272" s="3">
        <v>-1.3913400000000001E-7</v>
      </c>
    </row>
    <row r="6273" spans="1:7" x14ac:dyDescent="0.25">
      <c r="A6273" s="1"/>
      <c r="B6273">
        <v>2764</v>
      </c>
      <c r="C6273">
        <v>2764</v>
      </c>
      <c r="D6273">
        <v>485.43599999999998</v>
      </c>
      <c r="E6273">
        <v>485.66699999999997</v>
      </c>
      <c r="F6273">
        <v>2764</v>
      </c>
      <c r="G6273" s="3">
        <v>4.6030499999999999E-7</v>
      </c>
    </row>
    <row r="6274" spans="1:7" x14ac:dyDescent="0.25">
      <c r="A6274" s="1"/>
      <c r="B6274">
        <v>2765</v>
      </c>
      <c r="C6274">
        <v>2765</v>
      </c>
      <c r="D6274">
        <v>485.60599999999999</v>
      </c>
      <c r="E6274">
        <v>485.83300000000003</v>
      </c>
      <c r="F6274">
        <v>2765</v>
      </c>
      <c r="G6274" s="3">
        <v>9.4766800000000001E-7</v>
      </c>
    </row>
    <row r="6275" spans="1:7" x14ac:dyDescent="0.25">
      <c r="A6275" s="1"/>
      <c r="B6275">
        <v>2766</v>
      </c>
      <c r="C6275">
        <v>2766</v>
      </c>
      <c r="D6275">
        <v>485.76</v>
      </c>
      <c r="E6275">
        <v>486</v>
      </c>
      <c r="F6275">
        <v>2766</v>
      </c>
      <c r="G6275" s="3">
        <v>1.27627E-6</v>
      </c>
    </row>
    <row r="6276" spans="1:7" x14ac:dyDescent="0.25">
      <c r="A6276" s="1"/>
      <c r="B6276">
        <v>2767</v>
      </c>
      <c r="C6276">
        <v>2767</v>
      </c>
      <c r="D6276">
        <v>485.93099999999998</v>
      </c>
      <c r="E6276">
        <v>486.16699999999997</v>
      </c>
      <c r="F6276">
        <v>2767</v>
      </c>
      <c r="G6276" s="3">
        <v>1.54081E-6</v>
      </c>
    </row>
    <row r="6277" spans="1:7" x14ac:dyDescent="0.25">
      <c r="A6277" s="1"/>
      <c r="B6277">
        <v>2768</v>
      </c>
      <c r="C6277">
        <v>2768</v>
      </c>
      <c r="D6277">
        <v>486.09300000000002</v>
      </c>
      <c r="E6277">
        <v>486.33300000000003</v>
      </c>
      <c r="F6277">
        <v>2768</v>
      </c>
      <c r="G6277" s="3">
        <v>1.76233E-6</v>
      </c>
    </row>
    <row r="6278" spans="1:7" x14ac:dyDescent="0.25">
      <c r="A6278" s="1"/>
      <c r="B6278">
        <v>2769</v>
      </c>
      <c r="C6278">
        <v>2769</v>
      </c>
      <c r="D6278">
        <v>486.25299999999999</v>
      </c>
      <c r="E6278">
        <v>486.5</v>
      </c>
      <c r="F6278">
        <v>2769</v>
      </c>
      <c r="G6278" s="3">
        <v>2.0797199999999999E-6</v>
      </c>
    </row>
    <row r="6279" spans="1:7" x14ac:dyDescent="0.25">
      <c r="A6279" s="1"/>
      <c r="B6279">
        <v>2770</v>
      </c>
      <c r="C6279">
        <v>2770</v>
      </c>
      <c r="D6279">
        <v>486.44400000000002</v>
      </c>
      <c r="E6279">
        <v>486.66699999999997</v>
      </c>
      <c r="F6279">
        <v>2770</v>
      </c>
      <c r="G6279" s="3">
        <v>2.1462400000000001E-6</v>
      </c>
    </row>
    <row r="6280" spans="1:7" x14ac:dyDescent="0.25">
      <c r="A6280" s="1"/>
      <c r="B6280">
        <v>2771</v>
      </c>
      <c r="C6280">
        <v>2771</v>
      </c>
      <c r="D6280">
        <v>486.60599999999999</v>
      </c>
      <c r="E6280">
        <v>486.83300000000003</v>
      </c>
      <c r="F6280">
        <v>2771</v>
      </c>
      <c r="G6280" s="3">
        <v>2.0976800000000001E-6</v>
      </c>
    </row>
    <row r="6281" spans="1:7" x14ac:dyDescent="0.25">
      <c r="A6281" s="1"/>
      <c r="B6281">
        <v>2772</v>
      </c>
      <c r="C6281">
        <v>2772</v>
      </c>
      <c r="D6281">
        <v>486.77199999999999</v>
      </c>
      <c r="E6281">
        <v>487</v>
      </c>
      <c r="F6281">
        <v>2772</v>
      </c>
      <c r="G6281" s="3">
        <v>1.96944E-6</v>
      </c>
    </row>
    <row r="6282" spans="1:7" x14ac:dyDescent="0.25">
      <c r="A6282" s="1"/>
      <c r="B6282">
        <v>2773</v>
      </c>
      <c r="C6282">
        <v>2773</v>
      </c>
      <c r="D6282">
        <v>486.92700000000002</v>
      </c>
      <c r="E6282">
        <v>487.16699999999997</v>
      </c>
      <c r="F6282">
        <v>2773</v>
      </c>
      <c r="G6282" s="3">
        <v>1.72655E-6</v>
      </c>
    </row>
    <row r="6283" spans="1:7" x14ac:dyDescent="0.25">
      <c r="A6283" s="1"/>
      <c r="B6283">
        <v>2774</v>
      </c>
      <c r="C6283">
        <v>2774</v>
      </c>
      <c r="D6283">
        <v>487.09</v>
      </c>
      <c r="E6283">
        <v>487.33300000000003</v>
      </c>
      <c r="F6283">
        <v>2774</v>
      </c>
      <c r="G6283" s="3">
        <v>1.55102E-6</v>
      </c>
    </row>
    <row r="6284" spans="1:7" x14ac:dyDescent="0.25">
      <c r="A6284" s="1"/>
      <c r="B6284">
        <v>2775</v>
      </c>
      <c r="C6284">
        <v>2775</v>
      </c>
      <c r="D6284">
        <v>487.25700000000001</v>
      </c>
      <c r="E6284">
        <v>487.5</v>
      </c>
      <c r="F6284">
        <v>2775</v>
      </c>
      <c r="G6284" s="3">
        <v>1.3683699999999999E-6</v>
      </c>
    </row>
    <row r="6285" spans="1:7" x14ac:dyDescent="0.25">
      <c r="A6285" s="1"/>
      <c r="B6285">
        <v>2776</v>
      </c>
      <c r="C6285">
        <v>2776</v>
      </c>
      <c r="D6285">
        <v>487.416</v>
      </c>
      <c r="E6285">
        <v>487.66699999999997</v>
      </c>
      <c r="F6285">
        <v>2776</v>
      </c>
      <c r="G6285" s="3">
        <v>1.1684300000000001E-6</v>
      </c>
    </row>
    <row r="6286" spans="1:7" x14ac:dyDescent="0.25">
      <c r="A6286" s="1"/>
      <c r="B6286">
        <v>2777</v>
      </c>
      <c r="C6286">
        <v>2777</v>
      </c>
      <c r="D6286">
        <v>487.58100000000002</v>
      </c>
      <c r="E6286">
        <v>487.83300000000003</v>
      </c>
      <c r="F6286">
        <v>2777</v>
      </c>
      <c r="G6286" s="3">
        <v>9.998520000000001E-7</v>
      </c>
    </row>
    <row r="6287" spans="1:7" x14ac:dyDescent="0.25">
      <c r="A6287" s="1"/>
      <c r="B6287">
        <v>2778</v>
      </c>
      <c r="C6287">
        <v>2778</v>
      </c>
      <c r="D6287">
        <v>487.76400000000001</v>
      </c>
      <c r="E6287">
        <v>488</v>
      </c>
      <c r="F6287">
        <v>2778</v>
      </c>
      <c r="G6287" s="3">
        <v>9.6866099999999991E-7</v>
      </c>
    </row>
    <row r="6288" spans="1:7" x14ac:dyDescent="0.25">
      <c r="A6288" s="1"/>
      <c r="B6288">
        <v>2779</v>
      </c>
      <c r="C6288">
        <v>2779</v>
      </c>
      <c r="D6288">
        <v>487.91</v>
      </c>
      <c r="E6288">
        <v>488.16699999999997</v>
      </c>
      <c r="F6288">
        <v>2779</v>
      </c>
      <c r="G6288" s="3">
        <v>1.1008999999999999E-6</v>
      </c>
    </row>
    <row r="6289" spans="1:7" x14ac:dyDescent="0.25">
      <c r="A6289" s="1"/>
      <c r="B6289">
        <v>2780</v>
      </c>
      <c r="C6289">
        <v>2780</v>
      </c>
      <c r="D6289">
        <v>488.07400000000001</v>
      </c>
      <c r="E6289">
        <v>488.33300000000003</v>
      </c>
      <c r="F6289">
        <v>2780</v>
      </c>
      <c r="G6289" s="3">
        <v>1.29275E-6</v>
      </c>
    </row>
    <row r="6290" spans="1:7" x14ac:dyDescent="0.25">
      <c r="A6290" s="1"/>
      <c r="B6290">
        <v>2781</v>
      </c>
      <c r="C6290">
        <v>2781</v>
      </c>
      <c r="D6290">
        <v>488.25400000000002</v>
      </c>
      <c r="E6290">
        <v>488.5</v>
      </c>
      <c r="F6290">
        <v>2781</v>
      </c>
      <c r="G6290" s="3">
        <v>1.48882E-6</v>
      </c>
    </row>
    <row r="6291" spans="1:7" x14ac:dyDescent="0.25">
      <c r="A6291" s="1"/>
      <c r="B6291">
        <v>2782</v>
      </c>
      <c r="C6291">
        <v>2782</v>
      </c>
      <c r="D6291">
        <v>488.41199999999998</v>
      </c>
      <c r="E6291">
        <v>488.66699999999997</v>
      </c>
      <c r="F6291">
        <v>2782</v>
      </c>
      <c r="G6291" s="3">
        <v>1.6359399999999999E-6</v>
      </c>
    </row>
    <row r="6292" spans="1:7" x14ac:dyDescent="0.25">
      <c r="A6292" s="1"/>
      <c r="B6292">
        <v>2783</v>
      </c>
      <c r="C6292">
        <v>2783</v>
      </c>
      <c r="D6292">
        <v>488.57</v>
      </c>
      <c r="E6292">
        <v>488.83300000000003</v>
      </c>
      <c r="F6292">
        <v>2783</v>
      </c>
      <c r="G6292" s="3">
        <v>1.68567E-6</v>
      </c>
    </row>
    <row r="6293" spans="1:7" x14ac:dyDescent="0.25">
      <c r="A6293" s="1"/>
      <c r="B6293">
        <v>2784</v>
      </c>
      <c r="C6293">
        <v>2784</v>
      </c>
      <c r="D6293">
        <v>488.73599999999999</v>
      </c>
      <c r="E6293">
        <v>489</v>
      </c>
      <c r="F6293">
        <v>2784</v>
      </c>
      <c r="G6293" s="3">
        <v>1.6241799999999999E-6</v>
      </c>
    </row>
    <row r="6294" spans="1:7" x14ac:dyDescent="0.25">
      <c r="A6294" s="1"/>
      <c r="B6294">
        <v>2785</v>
      </c>
      <c r="C6294">
        <v>2785</v>
      </c>
      <c r="D6294">
        <v>488.89800000000002</v>
      </c>
      <c r="E6294">
        <v>489.16699999999997</v>
      </c>
      <c r="F6294">
        <v>2785</v>
      </c>
      <c r="G6294" s="3">
        <v>1.2444399999999999E-6</v>
      </c>
    </row>
    <row r="6295" spans="1:7" x14ac:dyDescent="0.25">
      <c r="A6295" s="1"/>
      <c r="B6295">
        <v>2786</v>
      </c>
      <c r="C6295">
        <v>2786</v>
      </c>
      <c r="D6295">
        <v>489.06700000000001</v>
      </c>
      <c r="E6295">
        <v>489.33300000000003</v>
      </c>
      <c r="F6295">
        <v>2786</v>
      </c>
      <c r="G6295" s="3">
        <v>6.8958000000000001E-7</v>
      </c>
    </row>
    <row r="6296" spans="1:7" x14ac:dyDescent="0.25">
      <c r="A6296" s="1"/>
      <c r="B6296">
        <v>2787</v>
      </c>
      <c r="C6296">
        <v>2787</v>
      </c>
      <c r="D6296">
        <v>489.22399999999999</v>
      </c>
      <c r="E6296">
        <v>489.5</v>
      </c>
      <c r="F6296">
        <v>2787</v>
      </c>
      <c r="G6296" s="3">
        <v>4.17691E-8</v>
      </c>
    </row>
    <row r="6297" spans="1:7" x14ac:dyDescent="0.25">
      <c r="A6297" s="1"/>
      <c r="B6297">
        <v>2788</v>
      </c>
      <c r="C6297">
        <v>2788</v>
      </c>
      <c r="D6297">
        <v>489.39299999999997</v>
      </c>
      <c r="E6297">
        <v>489.66699999999997</v>
      </c>
      <c r="F6297">
        <v>2788</v>
      </c>
      <c r="G6297" s="3">
        <v>-6.6914400000000003E-7</v>
      </c>
    </row>
    <row r="6298" spans="1:7" x14ac:dyDescent="0.25">
      <c r="A6298" s="1"/>
      <c r="B6298">
        <v>2789</v>
      </c>
      <c r="C6298">
        <v>2789</v>
      </c>
      <c r="D6298">
        <v>489.55099999999999</v>
      </c>
      <c r="E6298">
        <v>489.83300000000003</v>
      </c>
      <c r="F6298">
        <v>2789</v>
      </c>
      <c r="G6298" s="3">
        <v>-1.13754E-6</v>
      </c>
    </row>
    <row r="6299" spans="1:7" x14ac:dyDescent="0.25">
      <c r="A6299" s="1"/>
      <c r="B6299">
        <v>2790</v>
      </c>
      <c r="C6299">
        <v>2790</v>
      </c>
      <c r="D6299">
        <v>489.726</v>
      </c>
      <c r="E6299">
        <v>490</v>
      </c>
      <c r="F6299">
        <v>2790</v>
      </c>
      <c r="G6299" s="3">
        <v>-1.28998E-6</v>
      </c>
    </row>
    <row r="6300" spans="1:7" x14ac:dyDescent="0.25">
      <c r="A6300" s="1"/>
      <c r="B6300">
        <v>2791</v>
      </c>
      <c r="C6300">
        <v>2791</v>
      </c>
      <c r="D6300">
        <v>489.88400000000001</v>
      </c>
      <c r="E6300">
        <v>490.16699999999997</v>
      </c>
      <c r="F6300">
        <v>2791</v>
      </c>
      <c r="G6300" s="3">
        <v>-9.9347199999999996E-7</v>
      </c>
    </row>
    <row r="6301" spans="1:7" x14ac:dyDescent="0.25">
      <c r="A6301" s="1"/>
      <c r="B6301">
        <v>2792</v>
      </c>
      <c r="C6301">
        <v>2792</v>
      </c>
      <c r="D6301">
        <v>490.05099999999999</v>
      </c>
      <c r="E6301">
        <v>490.33300000000003</v>
      </c>
      <c r="F6301">
        <v>2792</v>
      </c>
      <c r="G6301" s="3">
        <v>-2.3666300000000001E-7</v>
      </c>
    </row>
    <row r="6302" spans="1:7" x14ac:dyDescent="0.25">
      <c r="A6302" s="1"/>
      <c r="B6302">
        <v>2793</v>
      </c>
      <c r="C6302">
        <v>2793</v>
      </c>
      <c r="D6302">
        <v>490.22800000000001</v>
      </c>
      <c r="E6302">
        <v>490.5</v>
      </c>
      <c r="F6302">
        <v>2793</v>
      </c>
      <c r="G6302" s="3">
        <v>9.51722E-7</v>
      </c>
    </row>
    <row r="6303" spans="1:7" x14ac:dyDescent="0.25">
      <c r="A6303" s="1"/>
      <c r="B6303">
        <v>2794</v>
      </c>
      <c r="C6303">
        <v>2794</v>
      </c>
      <c r="D6303">
        <v>490.38400000000001</v>
      </c>
      <c r="E6303">
        <v>490.66699999999997</v>
      </c>
      <c r="F6303">
        <v>2794</v>
      </c>
      <c r="G6303" s="3">
        <v>2.1604300000000001E-6</v>
      </c>
    </row>
    <row r="6304" spans="1:7" x14ac:dyDescent="0.25">
      <c r="A6304" s="1"/>
      <c r="B6304">
        <v>2795</v>
      </c>
      <c r="C6304">
        <v>2795</v>
      </c>
      <c r="D6304">
        <v>490.55099999999999</v>
      </c>
      <c r="E6304">
        <v>490.83300000000003</v>
      </c>
      <c r="F6304">
        <v>2795</v>
      </c>
      <c r="G6304" s="3">
        <v>3.1699299999999999E-6</v>
      </c>
    </row>
    <row r="6305" spans="1:7" x14ac:dyDescent="0.25">
      <c r="A6305" s="1"/>
      <c r="B6305">
        <v>2796</v>
      </c>
      <c r="C6305">
        <v>2796</v>
      </c>
      <c r="D6305">
        <v>490.71100000000001</v>
      </c>
      <c r="E6305">
        <v>491</v>
      </c>
      <c r="F6305">
        <v>2796</v>
      </c>
      <c r="G6305" s="3">
        <v>3.9029600000000003E-6</v>
      </c>
    </row>
    <row r="6306" spans="1:7" x14ac:dyDescent="0.25">
      <c r="A6306" s="1"/>
      <c r="B6306">
        <v>2797</v>
      </c>
      <c r="C6306">
        <v>2797</v>
      </c>
      <c r="D6306">
        <v>490.89400000000001</v>
      </c>
      <c r="E6306">
        <v>491.16699999999997</v>
      </c>
      <c r="F6306">
        <v>2797</v>
      </c>
      <c r="G6306" s="3">
        <v>3.9418299999999997E-6</v>
      </c>
    </row>
    <row r="6307" spans="1:7" x14ac:dyDescent="0.25">
      <c r="A6307" s="1"/>
      <c r="B6307">
        <v>2798</v>
      </c>
      <c r="C6307">
        <v>2798</v>
      </c>
      <c r="D6307">
        <v>491.03800000000001</v>
      </c>
      <c r="E6307">
        <v>491.33300000000003</v>
      </c>
      <c r="F6307">
        <v>2798</v>
      </c>
      <c r="G6307" s="3">
        <v>3.3294900000000002E-6</v>
      </c>
    </row>
    <row r="6308" spans="1:7" x14ac:dyDescent="0.25">
      <c r="A6308" s="1"/>
      <c r="B6308">
        <v>2799</v>
      </c>
      <c r="C6308">
        <v>2799</v>
      </c>
      <c r="D6308">
        <v>491.20800000000003</v>
      </c>
      <c r="E6308">
        <v>491.5</v>
      </c>
      <c r="F6308">
        <v>2799</v>
      </c>
      <c r="G6308" s="3">
        <v>2.2839799999999999E-6</v>
      </c>
    </row>
    <row r="6309" spans="1:7" x14ac:dyDescent="0.25">
      <c r="A6309" s="1"/>
      <c r="B6309">
        <v>2800</v>
      </c>
      <c r="C6309">
        <v>2800</v>
      </c>
      <c r="D6309">
        <v>491.37599999999998</v>
      </c>
      <c r="E6309">
        <v>491.66699999999997</v>
      </c>
      <c r="F6309">
        <v>2800</v>
      </c>
      <c r="G6309" s="3">
        <v>8.7616199999999998E-7</v>
      </c>
    </row>
    <row r="6310" spans="1:7" x14ac:dyDescent="0.25">
      <c r="A6310" s="1"/>
      <c r="B6310">
        <v>2801</v>
      </c>
      <c r="C6310">
        <v>2801</v>
      </c>
      <c r="D6310">
        <v>491.52699999999999</v>
      </c>
      <c r="E6310">
        <v>491.83300000000003</v>
      </c>
      <c r="F6310">
        <v>2801</v>
      </c>
      <c r="G6310" s="3">
        <v>-7.70478E-7</v>
      </c>
    </row>
    <row r="6311" spans="1:7" x14ac:dyDescent="0.25">
      <c r="A6311" s="1"/>
      <c r="B6311">
        <v>2802</v>
      </c>
      <c r="C6311">
        <v>2802</v>
      </c>
      <c r="D6311">
        <v>491.68799999999999</v>
      </c>
      <c r="E6311">
        <v>492</v>
      </c>
      <c r="F6311">
        <v>2802</v>
      </c>
      <c r="G6311" s="3">
        <v>-2.2305200000000002E-6</v>
      </c>
    </row>
    <row r="6312" spans="1:7" x14ac:dyDescent="0.25">
      <c r="A6312" s="1"/>
      <c r="B6312">
        <v>2803</v>
      </c>
      <c r="C6312">
        <v>2803</v>
      </c>
      <c r="D6312">
        <v>491.87400000000002</v>
      </c>
      <c r="E6312">
        <v>492.16699999999997</v>
      </c>
      <c r="F6312">
        <v>2803</v>
      </c>
      <c r="G6312" s="3">
        <v>-3.24057E-6</v>
      </c>
    </row>
    <row r="6313" spans="1:7" x14ac:dyDescent="0.25">
      <c r="A6313" s="1"/>
      <c r="B6313">
        <v>2804</v>
      </c>
      <c r="C6313">
        <v>2804</v>
      </c>
      <c r="D6313">
        <v>492.00799999999998</v>
      </c>
      <c r="E6313">
        <v>492.33300000000003</v>
      </c>
      <c r="F6313">
        <v>2804</v>
      </c>
      <c r="G6313" s="3">
        <v>-3.6482099999999999E-6</v>
      </c>
    </row>
    <row r="6314" spans="1:7" x14ac:dyDescent="0.25">
      <c r="A6314" s="1"/>
      <c r="B6314">
        <v>2805</v>
      </c>
      <c r="C6314">
        <v>2805</v>
      </c>
      <c r="D6314">
        <v>492.2</v>
      </c>
      <c r="E6314">
        <v>492.5</v>
      </c>
      <c r="F6314">
        <v>2805</v>
      </c>
      <c r="G6314" s="3">
        <v>-3.1991800000000001E-6</v>
      </c>
    </row>
    <row r="6315" spans="1:7" x14ac:dyDescent="0.25">
      <c r="A6315" s="1"/>
      <c r="B6315">
        <v>2806</v>
      </c>
      <c r="C6315">
        <v>2806</v>
      </c>
      <c r="D6315">
        <v>492.36099999999999</v>
      </c>
      <c r="E6315">
        <v>492.66699999999997</v>
      </c>
      <c r="F6315">
        <v>2806</v>
      </c>
      <c r="G6315" s="3">
        <v>-1.96608E-6</v>
      </c>
    </row>
    <row r="6316" spans="1:7" x14ac:dyDescent="0.25">
      <c r="A6316" s="1"/>
      <c r="B6316">
        <v>2807</v>
      </c>
      <c r="C6316">
        <v>2807</v>
      </c>
      <c r="D6316">
        <v>492.517</v>
      </c>
      <c r="E6316">
        <v>492.83300000000003</v>
      </c>
      <c r="F6316">
        <v>2807</v>
      </c>
      <c r="G6316" s="3">
        <v>-4.4996900000000002E-7</v>
      </c>
    </row>
    <row r="6317" spans="1:7" x14ac:dyDescent="0.25">
      <c r="A6317" s="1"/>
      <c r="B6317">
        <v>2808</v>
      </c>
      <c r="C6317">
        <v>2808</v>
      </c>
      <c r="D6317">
        <v>492.68599999999998</v>
      </c>
      <c r="E6317">
        <v>493</v>
      </c>
      <c r="F6317">
        <v>2808</v>
      </c>
      <c r="G6317" s="3">
        <v>1.0776700000000001E-6</v>
      </c>
    </row>
    <row r="6318" spans="1:7" x14ac:dyDescent="0.25">
      <c r="A6318" s="1"/>
      <c r="B6318">
        <v>2809</v>
      </c>
      <c r="C6318">
        <v>2809</v>
      </c>
      <c r="D6318">
        <v>492.85500000000002</v>
      </c>
      <c r="E6318">
        <v>493.16699999999997</v>
      </c>
      <c r="F6318">
        <v>2809</v>
      </c>
      <c r="G6318" s="3">
        <v>2.44238E-6</v>
      </c>
    </row>
    <row r="6319" spans="1:7" x14ac:dyDescent="0.25">
      <c r="A6319" s="1"/>
      <c r="B6319">
        <v>2810</v>
      </c>
      <c r="C6319">
        <v>2810</v>
      </c>
      <c r="D6319">
        <v>493.01600000000002</v>
      </c>
      <c r="E6319">
        <v>493.33300000000003</v>
      </c>
      <c r="F6319">
        <v>2810</v>
      </c>
      <c r="G6319" s="3">
        <v>3.1352000000000001E-6</v>
      </c>
    </row>
    <row r="6320" spans="1:7" x14ac:dyDescent="0.25">
      <c r="A6320" s="1"/>
      <c r="B6320">
        <v>2811</v>
      </c>
      <c r="C6320">
        <v>2811</v>
      </c>
      <c r="D6320">
        <v>493.18200000000002</v>
      </c>
      <c r="E6320">
        <v>493.5</v>
      </c>
      <c r="F6320">
        <v>2811</v>
      </c>
      <c r="G6320" s="3">
        <v>3.3277899999999999E-6</v>
      </c>
    </row>
    <row r="6321" spans="1:7" x14ac:dyDescent="0.25">
      <c r="A6321" s="1"/>
      <c r="B6321">
        <v>2812</v>
      </c>
      <c r="C6321">
        <v>2812</v>
      </c>
      <c r="D6321">
        <v>493.35300000000001</v>
      </c>
      <c r="E6321">
        <v>493.66699999999997</v>
      </c>
      <c r="F6321">
        <v>2812</v>
      </c>
      <c r="G6321" s="3">
        <v>3.0480599999999998E-6</v>
      </c>
    </row>
    <row r="6322" spans="1:7" x14ac:dyDescent="0.25">
      <c r="A6322" s="1"/>
      <c r="B6322">
        <v>2813</v>
      </c>
      <c r="C6322">
        <v>2813</v>
      </c>
      <c r="D6322">
        <v>493.52300000000002</v>
      </c>
      <c r="E6322">
        <v>493.83300000000003</v>
      </c>
      <c r="F6322">
        <v>2813</v>
      </c>
      <c r="G6322" s="3">
        <v>2.0864200000000002E-6</v>
      </c>
    </row>
    <row r="6323" spans="1:7" x14ac:dyDescent="0.25">
      <c r="A6323" s="1"/>
      <c r="B6323">
        <v>2814</v>
      </c>
      <c r="C6323">
        <v>2814</v>
      </c>
      <c r="D6323">
        <v>493.68400000000003</v>
      </c>
      <c r="E6323">
        <v>494</v>
      </c>
      <c r="F6323">
        <v>2814</v>
      </c>
      <c r="G6323" s="3">
        <v>8.4114599999999998E-7</v>
      </c>
    </row>
    <row r="6324" spans="1:7" x14ac:dyDescent="0.25">
      <c r="A6324" s="1"/>
      <c r="B6324">
        <v>2815</v>
      </c>
      <c r="C6324">
        <v>2815</v>
      </c>
      <c r="D6324">
        <v>493.85</v>
      </c>
      <c r="E6324">
        <v>494.16699999999997</v>
      </c>
      <c r="F6324">
        <v>2815</v>
      </c>
      <c r="G6324" s="3">
        <v>-4.0330099999999999E-7</v>
      </c>
    </row>
    <row r="6325" spans="1:7" x14ac:dyDescent="0.25">
      <c r="A6325" s="1"/>
      <c r="B6325">
        <v>2816</v>
      </c>
      <c r="C6325">
        <v>2816</v>
      </c>
      <c r="D6325">
        <v>494.01100000000002</v>
      </c>
      <c r="E6325">
        <v>494.33300000000003</v>
      </c>
      <c r="F6325">
        <v>2816</v>
      </c>
      <c r="G6325" s="3">
        <v>-1.3917599999999999E-6</v>
      </c>
    </row>
    <row r="6326" spans="1:7" x14ac:dyDescent="0.25">
      <c r="A6326" s="1"/>
      <c r="B6326">
        <v>2817</v>
      </c>
      <c r="C6326">
        <v>2817</v>
      </c>
      <c r="D6326">
        <v>494.18099999999998</v>
      </c>
      <c r="E6326">
        <v>494.5</v>
      </c>
      <c r="F6326">
        <v>2817</v>
      </c>
      <c r="G6326" s="3">
        <v>-1.7388800000000001E-6</v>
      </c>
    </row>
    <row r="6327" spans="1:7" x14ac:dyDescent="0.25">
      <c r="A6327" s="1"/>
      <c r="B6327">
        <v>2818</v>
      </c>
      <c r="C6327">
        <v>2818</v>
      </c>
      <c r="D6327">
        <v>494.31799999999998</v>
      </c>
      <c r="E6327">
        <v>494.66699999999997</v>
      </c>
      <c r="F6327">
        <v>2818</v>
      </c>
      <c r="G6327" s="3">
        <v>-1.3501199999999999E-6</v>
      </c>
    </row>
    <row r="6328" spans="1:7" x14ac:dyDescent="0.25">
      <c r="A6328" s="1"/>
      <c r="B6328">
        <v>2819</v>
      </c>
      <c r="C6328">
        <v>2819</v>
      </c>
      <c r="D6328">
        <v>494.49900000000002</v>
      </c>
      <c r="E6328">
        <v>494.83300000000003</v>
      </c>
      <c r="F6328">
        <v>2819</v>
      </c>
      <c r="G6328" s="3">
        <v>-4.0415199999999998E-7</v>
      </c>
    </row>
    <row r="6329" spans="1:7" x14ac:dyDescent="0.25">
      <c r="A6329" s="1"/>
      <c r="B6329">
        <v>2820</v>
      </c>
      <c r="C6329">
        <v>2820</v>
      </c>
      <c r="D6329">
        <v>494.67200000000003</v>
      </c>
      <c r="E6329">
        <v>495</v>
      </c>
      <c r="F6329">
        <v>2820</v>
      </c>
      <c r="G6329" s="3">
        <v>9.1137500000000002E-7</v>
      </c>
    </row>
    <row r="6330" spans="1:7" x14ac:dyDescent="0.25">
      <c r="A6330" s="1"/>
      <c r="B6330">
        <v>2821</v>
      </c>
      <c r="C6330">
        <v>2821</v>
      </c>
      <c r="D6330">
        <v>494.82799999999997</v>
      </c>
      <c r="E6330">
        <v>495.16699999999997</v>
      </c>
      <c r="F6330">
        <v>2821</v>
      </c>
      <c r="G6330" s="3">
        <v>2.45272E-6</v>
      </c>
    </row>
    <row r="6331" spans="1:7" x14ac:dyDescent="0.25">
      <c r="A6331" s="1"/>
      <c r="B6331">
        <v>2822</v>
      </c>
      <c r="C6331">
        <v>2822</v>
      </c>
      <c r="D6331">
        <v>494.98700000000002</v>
      </c>
      <c r="E6331">
        <v>495.33300000000003</v>
      </c>
      <c r="F6331">
        <v>2822</v>
      </c>
      <c r="G6331" s="3">
        <v>3.8653199999999998E-6</v>
      </c>
    </row>
    <row r="6332" spans="1:7" x14ac:dyDescent="0.25">
      <c r="A6332" s="1"/>
      <c r="B6332">
        <v>2823</v>
      </c>
      <c r="C6332">
        <v>2823</v>
      </c>
      <c r="D6332">
        <v>495.15</v>
      </c>
      <c r="E6332">
        <v>495.5</v>
      </c>
      <c r="F6332">
        <v>2823</v>
      </c>
      <c r="G6332" s="3">
        <v>4.8972000000000003E-6</v>
      </c>
    </row>
    <row r="6333" spans="1:7" x14ac:dyDescent="0.25">
      <c r="A6333" s="1"/>
      <c r="B6333">
        <v>2824</v>
      </c>
      <c r="C6333">
        <v>2824</v>
      </c>
      <c r="D6333">
        <v>495.31200000000001</v>
      </c>
      <c r="E6333">
        <v>495.66699999999997</v>
      </c>
      <c r="F6333">
        <v>2824</v>
      </c>
      <c r="G6333" s="3">
        <v>5.4138599999999997E-6</v>
      </c>
    </row>
    <row r="6334" spans="1:7" x14ac:dyDescent="0.25">
      <c r="A6334" s="1"/>
      <c r="B6334">
        <v>2825</v>
      </c>
      <c r="C6334">
        <v>2825</v>
      </c>
      <c r="D6334">
        <v>495.49200000000002</v>
      </c>
      <c r="E6334">
        <v>495.83300000000003</v>
      </c>
      <c r="F6334">
        <v>2825</v>
      </c>
      <c r="G6334" s="3">
        <v>5.0911000000000003E-6</v>
      </c>
    </row>
    <row r="6335" spans="1:7" x14ac:dyDescent="0.25">
      <c r="A6335" s="1"/>
      <c r="B6335">
        <v>2826</v>
      </c>
      <c r="C6335">
        <v>2826</v>
      </c>
      <c r="D6335">
        <v>495.64400000000001</v>
      </c>
      <c r="E6335">
        <v>496</v>
      </c>
      <c r="F6335">
        <v>2826</v>
      </c>
      <c r="G6335" s="3">
        <v>3.9197199999999996E-6</v>
      </c>
    </row>
    <row r="6336" spans="1:7" x14ac:dyDescent="0.25">
      <c r="A6336" s="1"/>
      <c r="B6336">
        <v>2827</v>
      </c>
      <c r="C6336">
        <v>2827</v>
      </c>
      <c r="D6336">
        <v>495.81099999999998</v>
      </c>
      <c r="E6336">
        <v>496.16699999999997</v>
      </c>
      <c r="F6336">
        <v>2827</v>
      </c>
      <c r="G6336" s="3">
        <v>2.3572699999999999E-6</v>
      </c>
    </row>
    <row r="6337" spans="1:7" x14ac:dyDescent="0.25">
      <c r="A6337" s="1"/>
      <c r="B6337">
        <v>2828</v>
      </c>
      <c r="C6337">
        <v>2828</v>
      </c>
      <c r="D6337">
        <v>495.96600000000001</v>
      </c>
      <c r="E6337">
        <v>496.33300000000003</v>
      </c>
      <c r="F6337">
        <v>2828</v>
      </c>
      <c r="G6337" s="3">
        <v>7.3663499999999998E-7</v>
      </c>
    </row>
    <row r="6338" spans="1:7" x14ac:dyDescent="0.25">
      <c r="A6338" s="1"/>
      <c r="B6338">
        <v>2829</v>
      </c>
      <c r="C6338">
        <v>2829</v>
      </c>
      <c r="D6338">
        <v>496.12599999999998</v>
      </c>
      <c r="E6338">
        <v>496.5</v>
      </c>
      <c r="F6338">
        <v>2829</v>
      </c>
      <c r="G6338" s="3">
        <v>-7.2434700000000002E-7</v>
      </c>
    </row>
    <row r="6339" spans="1:7" x14ac:dyDescent="0.25">
      <c r="A6339" s="1"/>
      <c r="B6339">
        <v>2830</v>
      </c>
      <c r="C6339">
        <v>2830</v>
      </c>
      <c r="D6339">
        <v>496.29599999999999</v>
      </c>
      <c r="E6339">
        <v>496.66699999999997</v>
      </c>
      <c r="F6339">
        <v>2830</v>
      </c>
      <c r="G6339" s="3">
        <v>-1.64973E-6</v>
      </c>
    </row>
    <row r="6340" spans="1:7" x14ac:dyDescent="0.25">
      <c r="A6340" s="1"/>
      <c r="B6340">
        <v>2831</v>
      </c>
      <c r="C6340">
        <v>2831</v>
      </c>
      <c r="D6340">
        <v>496.47300000000001</v>
      </c>
      <c r="E6340">
        <v>496.83300000000003</v>
      </c>
      <c r="F6340">
        <v>2831</v>
      </c>
      <c r="G6340" s="3">
        <v>-2.1131999999999999E-6</v>
      </c>
    </row>
    <row r="6341" spans="1:7" x14ac:dyDescent="0.25">
      <c r="A6341" s="1"/>
      <c r="B6341">
        <v>2832</v>
      </c>
      <c r="C6341">
        <v>2832</v>
      </c>
      <c r="D6341">
        <v>496.64</v>
      </c>
      <c r="E6341">
        <v>497</v>
      </c>
      <c r="F6341">
        <v>2832</v>
      </c>
      <c r="G6341" s="3">
        <v>-2.1095100000000002E-6</v>
      </c>
    </row>
    <row r="6342" spans="1:7" x14ac:dyDescent="0.25">
      <c r="A6342" s="1"/>
      <c r="B6342">
        <v>2833</v>
      </c>
      <c r="C6342">
        <v>2833</v>
      </c>
      <c r="D6342">
        <v>496.80099999999999</v>
      </c>
      <c r="E6342">
        <v>497.16699999999997</v>
      </c>
      <c r="F6342">
        <v>2833</v>
      </c>
      <c r="G6342" s="3">
        <v>-1.4127799999999999E-6</v>
      </c>
    </row>
    <row r="6343" spans="1:7" x14ac:dyDescent="0.25">
      <c r="A6343" s="1"/>
      <c r="B6343">
        <v>2834</v>
      </c>
      <c r="C6343">
        <v>2834</v>
      </c>
      <c r="D6343">
        <v>496.96499999999997</v>
      </c>
      <c r="E6343">
        <v>497.33300000000003</v>
      </c>
      <c r="F6343">
        <v>2834</v>
      </c>
      <c r="G6343" s="3">
        <v>-2.0051399999999999E-7</v>
      </c>
    </row>
    <row r="6344" spans="1:7" x14ac:dyDescent="0.25">
      <c r="A6344" s="1"/>
      <c r="B6344">
        <v>2835</v>
      </c>
      <c r="C6344">
        <v>2835</v>
      </c>
      <c r="D6344">
        <v>497.13600000000002</v>
      </c>
      <c r="E6344">
        <v>497.5</v>
      </c>
      <c r="F6344">
        <v>2835</v>
      </c>
      <c r="G6344" s="3">
        <v>1.2730200000000001E-6</v>
      </c>
    </row>
    <row r="6345" spans="1:7" x14ac:dyDescent="0.25">
      <c r="A6345" s="1"/>
      <c r="B6345">
        <v>2836</v>
      </c>
      <c r="C6345">
        <v>2836</v>
      </c>
      <c r="D6345">
        <v>497.30399999999997</v>
      </c>
      <c r="E6345">
        <v>497.66699999999997</v>
      </c>
      <c r="F6345">
        <v>2836</v>
      </c>
      <c r="G6345" s="3">
        <v>2.7692399999999999E-6</v>
      </c>
    </row>
    <row r="6346" spans="1:7" x14ac:dyDescent="0.25">
      <c r="A6346" s="1"/>
      <c r="B6346">
        <v>2837</v>
      </c>
      <c r="C6346">
        <v>2837</v>
      </c>
      <c r="D6346">
        <v>497.46600000000001</v>
      </c>
      <c r="E6346">
        <v>497.83300000000003</v>
      </c>
      <c r="F6346">
        <v>2837</v>
      </c>
      <c r="G6346" s="3">
        <v>3.8410899999999997E-6</v>
      </c>
    </row>
    <row r="6347" spans="1:7" x14ac:dyDescent="0.25">
      <c r="A6347" s="1"/>
      <c r="B6347">
        <v>2838</v>
      </c>
      <c r="C6347">
        <v>2838</v>
      </c>
      <c r="D6347">
        <v>497.62099999999998</v>
      </c>
      <c r="E6347">
        <v>498</v>
      </c>
      <c r="F6347">
        <v>2838</v>
      </c>
      <c r="G6347" s="3">
        <v>4.0919300000000001E-6</v>
      </c>
    </row>
    <row r="6348" spans="1:7" x14ac:dyDescent="0.25">
      <c r="A6348" s="1"/>
      <c r="B6348">
        <v>2839</v>
      </c>
      <c r="C6348">
        <v>2839</v>
      </c>
      <c r="D6348">
        <v>497.79899999999998</v>
      </c>
      <c r="E6348">
        <v>498.16699999999997</v>
      </c>
      <c r="F6348">
        <v>2839</v>
      </c>
      <c r="G6348" s="3">
        <v>3.7141000000000002E-6</v>
      </c>
    </row>
    <row r="6349" spans="1:7" x14ac:dyDescent="0.25">
      <c r="A6349" s="1"/>
      <c r="B6349">
        <v>2840</v>
      </c>
      <c r="C6349">
        <v>2840</v>
      </c>
      <c r="D6349">
        <v>497.95699999999999</v>
      </c>
      <c r="E6349">
        <v>498.33300000000003</v>
      </c>
      <c r="F6349">
        <v>2840</v>
      </c>
      <c r="G6349" s="3">
        <v>2.95934E-6</v>
      </c>
    </row>
    <row r="6350" spans="1:7" x14ac:dyDescent="0.25">
      <c r="A6350" s="1"/>
      <c r="B6350">
        <v>2841</v>
      </c>
      <c r="C6350">
        <v>2841</v>
      </c>
      <c r="D6350">
        <v>498.12400000000002</v>
      </c>
      <c r="E6350">
        <v>498.5</v>
      </c>
      <c r="F6350">
        <v>2841</v>
      </c>
      <c r="G6350" s="3">
        <v>2.09499E-6</v>
      </c>
    </row>
    <row r="6351" spans="1:7" x14ac:dyDescent="0.25">
      <c r="A6351" s="1"/>
      <c r="B6351">
        <v>2842</v>
      </c>
      <c r="C6351">
        <v>2842</v>
      </c>
      <c r="D6351">
        <v>498.28699999999998</v>
      </c>
      <c r="E6351">
        <v>498.66699999999997</v>
      </c>
      <c r="F6351">
        <v>2842</v>
      </c>
      <c r="G6351" s="3">
        <v>1.0222299999999999E-6</v>
      </c>
    </row>
    <row r="6352" spans="1:7" x14ac:dyDescent="0.25">
      <c r="A6352" s="1"/>
      <c r="B6352">
        <v>2843</v>
      </c>
      <c r="C6352">
        <v>2843</v>
      </c>
      <c r="D6352">
        <v>498.44900000000001</v>
      </c>
      <c r="E6352">
        <v>498.83300000000003</v>
      </c>
      <c r="F6352">
        <v>2843</v>
      </c>
      <c r="G6352" s="3">
        <v>7.1263600000000002E-9</v>
      </c>
    </row>
    <row r="6353" spans="1:7" x14ac:dyDescent="0.25">
      <c r="A6353" s="1"/>
      <c r="B6353">
        <v>2844</v>
      </c>
      <c r="C6353">
        <v>2844</v>
      </c>
      <c r="D6353">
        <v>498.61200000000002</v>
      </c>
      <c r="E6353">
        <v>499</v>
      </c>
      <c r="F6353">
        <v>2844</v>
      </c>
      <c r="G6353" s="3">
        <v>-8.3143900000000001E-7</v>
      </c>
    </row>
    <row r="6354" spans="1:7" x14ac:dyDescent="0.25">
      <c r="A6354" s="1"/>
      <c r="B6354">
        <v>2845</v>
      </c>
      <c r="C6354">
        <v>2845</v>
      </c>
      <c r="D6354">
        <v>498.77600000000001</v>
      </c>
      <c r="E6354">
        <v>499.16699999999997</v>
      </c>
      <c r="F6354">
        <v>2845</v>
      </c>
      <c r="G6354" s="3">
        <v>-1.3074500000000001E-6</v>
      </c>
    </row>
    <row r="6355" spans="1:7" x14ac:dyDescent="0.25">
      <c r="A6355" s="1"/>
      <c r="B6355">
        <v>2846</v>
      </c>
      <c r="C6355">
        <v>2846</v>
      </c>
      <c r="D6355">
        <v>498.93900000000002</v>
      </c>
      <c r="E6355">
        <v>499.33300000000003</v>
      </c>
      <c r="F6355">
        <v>2846</v>
      </c>
      <c r="G6355" s="3">
        <v>-1.09916E-6</v>
      </c>
    </row>
    <row r="6356" spans="1:7" x14ac:dyDescent="0.25">
      <c r="A6356" s="1"/>
      <c r="B6356">
        <v>2847</v>
      </c>
      <c r="C6356">
        <v>2847</v>
      </c>
      <c r="D6356">
        <v>499.10599999999999</v>
      </c>
      <c r="E6356">
        <v>499.5</v>
      </c>
      <c r="F6356">
        <v>2847</v>
      </c>
      <c r="G6356" s="3">
        <v>-5.4037200000000002E-7</v>
      </c>
    </row>
    <row r="6357" spans="1:7" x14ac:dyDescent="0.25">
      <c r="A6357" s="1"/>
      <c r="B6357">
        <v>2848</v>
      </c>
      <c r="C6357">
        <v>2848</v>
      </c>
      <c r="D6357">
        <v>499.267</v>
      </c>
      <c r="E6357">
        <v>499.66699999999997</v>
      </c>
      <c r="F6357">
        <v>2848</v>
      </c>
      <c r="G6357" s="3">
        <v>2.90281E-7</v>
      </c>
    </row>
    <row r="6358" spans="1:7" x14ac:dyDescent="0.25">
      <c r="A6358" s="1"/>
      <c r="B6358">
        <v>2849</v>
      </c>
      <c r="C6358">
        <v>2849</v>
      </c>
      <c r="D6358">
        <v>499.44499999999999</v>
      </c>
      <c r="E6358">
        <v>499.83300000000003</v>
      </c>
      <c r="F6358">
        <v>2849</v>
      </c>
      <c r="G6358" s="3">
        <v>1.1742999999999999E-6</v>
      </c>
    </row>
    <row r="6359" spans="1:7" x14ac:dyDescent="0.25">
      <c r="A6359" s="1"/>
      <c r="B6359">
        <v>2850</v>
      </c>
      <c r="C6359">
        <v>2850</v>
      </c>
      <c r="D6359">
        <v>499.61500000000001</v>
      </c>
      <c r="E6359">
        <v>500</v>
      </c>
      <c r="F6359">
        <v>2850</v>
      </c>
      <c r="G6359" s="3">
        <v>2.04017E-6</v>
      </c>
    </row>
    <row r="6360" spans="1:7" x14ac:dyDescent="0.25">
      <c r="A6360" s="1"/>
      <c r="B6360">
        <v>2851</v>
      </c>
      <c r="C6360">
        <v>2851</v>
      </c>
      <c r="D6360">
        <v>499.77499999999998</v>
      </c>
      <c r="E6360">
        <v>500.16699999999997</v>
      </c>
      <c r="F6360">
        <v>2851</v>
      </c>
      <c r="G6360" s="3">
        <v>2.8930800000000002E-6</v>
      </c>
    </row>
    <row r="6361" spans="1:7" x14ac:dyDescent="0.25">
      <c r="A6361" s="1"/>
      <c r="B6361">
        <v>2852</v>
      </c>
      <c r="C6361">
        <v>2852</v>
      </c>
      <c r="D6361">
        <v>499.92899999999997</v>
      </c>
      <c r="E6361">
        <v>500.33300000000003</v>
      </c>
      <c r="F6361">
        <v>2852</v>
      </c>
      <c r="G6361" s="3">
        <v>3.7392900000000001E-6</v>
      </c>
    </row>
    <row r="6362" spans="1:7" x14ac:dyDescent="0.25">
      <c r="A6362" s="1"/>
      <c r="B6362">
        <v>2853</v>
      </c>
      <c r="C6362">
        <v>2853</v>
      </c>
      <c r="D6362">
        <v>500.089</v>
      </c>
      <c r="E6362">
        <v>500.5</v>
      </c>
      <c r="F6362">
        <v>2853</v>
      </c>
      <c r="G6362" s="3">
        <v>4.5840800000000002E-6</v>
      </c>
    </row>
    <row r="6363" spans="1:7" x14ac:dyDescent="0.25">
      <c r="A6363" s="1"/>
      <c r="B6363">
        <v>2854</v>
      </c>
      <c r="C6363">
        <v>2854</v>
      </c>
      <c r="D6363">
        <v>500.25299999999999</v>
      </c>
      <c r="E6363">
        <v>500.66699999999997</v>
      </c>
      <c r="F6363">
        <v>2854</v>
      </c>
      <c r="G6363" s="3">
        <v>5.6667600000000003E-6</v>
      </c>
    </row>
    <row r="6364" spans="1:7" x14ac:dyDescent="0.25">
      <c r="A6364" s="1"/>
      <c r="B6364">
        <v>2855</v>
      </c>
      <c r="C6364">
        <v>2855</v>
      </c>
      <c r="D6364">
        <v>500.423</v>
      </c>
      <c r="E6364">
        <v>500.83300000000003</v>
      </c>
      <c r="F6364">
        <v>2855</v>
      </c>
      <c r="G6364" s="3">
        <v>6.5249699999999998E-6</v>
      </c>
    </row>
    <row r="6365" spans="1:7" x14ac:dyDescent="0.25">
      <c r="A6365" s="1"/>
      <c r="B6365">
        <v>2856</v>
      </c>
      <c r="C6365">
        <v>2856</v>
      </c>
      <c r="D6365">
        <v>500.58499999999998</v>
      </c>
      <c r="E6365">
        <v>501</v>
      </c>
      <c r="F6365">
        <v>2856</v>
      </c>
      <c r="G6365" s="3">
        <v>7.16322E-6</v>
      </c>
    </row>
    <row r="6366" spans="1:7" x14ac:dyDescent="0.25">
      <c r="A6366" s="1"/>
      <c r="B6366">
        <v>2857</v>
      </c>
      <c r="C6366">
        <v>2857</v>
      </c>
      <c r="D6366">
        <v>500.74799999999999</v>
      </c>
      <c r="E6366">
        <v>501.16699999999997</v>
      </c>
      <c r="F6366">
        <v>2857</v>
      </c>
      <c r="G6366" s="3">
        <v>7.5005800000000001E-6</v>
      </c>
    </row>
    <row r="6367" spans="1:7" x14ac:dyDescent="0.25">
      <c r="A6367" s="1"/>
      <c r="B6367">
        <v>2858</v>
      </c>
      <c r="C6367">
        <v>2858</v>
      </c>
      <c r="D6367">
        <v>500.92099999999999</v>
      </c>
      <c r="E6367">
        <v>501.33300000000003</v>
      </c>
      <c r="F6367">
        <v>2858</v>
      </c>
      <c r="G6367" s="3">
        <v>7.3674199999999997E-6</v>
      </c>
    </row>
    <row r="6368" spans="1:7" x14ac:dyDescent="0.25">
      <c r="A6368" s="1"/>
      <c r="B6368">
        <v>2859</v>
      </c>
      <c r="C6368">
        <v>2859</v>
      </c>
      <c r="D6368">
        <v>501.09199999999998</v>
      </c>
      <c r="E6368">
        <v>501.5</v>
      </c>
      <c r="F6368">
        <v>2859</v>
      </c>
      <c r="G6368" s="3">
        <v>6.9625900000000002E-6</v>
      </c>
    </row>
    <row r="6369" spans="1:7" x14ac:dyDescent="0.25">
      <c r="A6369" s="1"/>
      <c r="B6369">
        <v>2860</v>
      </c>
      <c r="C6369">
        <v>2860</v>
      </c>
      <c r="D6369">
        <v>501.24099999999999</v>
      </c>
      <c r="E6369">
        <v>501.66699999999997</v>
      </c>
      <c r="F6369">
        <v>2860</v>
      </c>
      <c r="G6369" s="3">
        <v>6.1758100000000001E-6</v>
      </c>
    </row>
    <row r="6370" spans="1:7" x14ac:dyDescent="0.25">
      <c r="A6370" s="1"/>
      <c r="B6370">
        <v>2861</v>
      </c>
      <c r="C6370">
        <v>2861</v>
      </c>
      <c r="D6370">
        <v>501.40699999999998</v>
      </c>
      <c r="E6370">
        <v>501.83300000000003</v>
      </c>
      <c r="F6370">
        <v>2861</v>
      </c>
      <c r="G6370" s="3">
        <v>5.0203E-6</v>
      </c>
    </row>
    <row r="6371" spans="1:7" x14ac:dyDescent="0.25">
      <c r="A6371" s="1"/>
      <c r="B6371">
        <v>2862</v>
      </c>
      <c r="C6371">
        <v>2862</v>
      </c>
      <c r="D6371">
        <v>501.577</v>
      </c>
      <c r="E6371">
        <v>502</v>
      </c>
      <c r="F6371">
        <v>2862</v>
      </c>
      <c r="G6371" s="3">
        <v>3.0297099999999998E-6</v>
      </c>
    </row>
    <row r="6372" spans="1:7" x14ac:dyDescent="0.25">
      <c r="A6372" s="1"/>
      <c r="B6372">
        <v>2863</v>
      </c>
      <c r="C6372">
        <v>2863</v>
      </c>
      <c r="D6372">
        <v>501.73399999999998</v>
      </c>
      <c r="E6372">
        <v>502.16699999999997</v>
      </c>
      <c r="F6372">
        <v>2863</v>
      </c>
      <c r="G6372" s="3">
        <v>7.8158099999999996E-7</v>
      </c>
    </row>
    <row r="6373" spans="1:7" x14ac:dyDescent="0.25">
      <c r="A6373" s="1"/>
      <c r="B6373">
        <v>2864</v>
      </c>
      <c r="C6373">
        <v>2864</v>
      </c>
      <c r="D6373">
        <v>501.90100000000001</v>
      </c>
      <c r="E6373">
        <v>502.33300000000003</v>
      </c>
      <c r="F6373">
        <v>2864</v>
      </c>
      <c r="G6373" s="3">
        <v>-1.47417E-6</v>
      </c>
    </row>
    <row r="6374" spans="1:7" x14ac:dyDescent="0.25">
      <c r="A6374" s="1"/>
      <c r="B6374">
        <v>2865</v>
      </c>
      <c r="C6374">
        <v>2865</v>
      </c>
      <c r="D6374">
        <v>502.06799999999998</v>
      </c>
      <c r="E6374">
        <v>502.5</v>
      </c>
      <c r="F6374">
        <v>2865</v>
      </c>
      <c r="G6374" s="3">
        <v>-3.5569499999999999E-6</v>
      </c>
    </row>
    <row r="6375" spans="1:7" x14ac:dyDescent="0.25">
      <c r="A6375" s="1"/>
      <c r="B6375">
        <v>2866</v>
      </c>
      <c r="C6375">
        <v>2866</v>
      </c>
      <c r="D6375">
        <v>502.23599999999999</v>
      </c>
      <c r="E6375">
        <v>502.66699999999997</v>
      </c>
      <c r="F6375">
        <v>2866</v>
      </c>
      <c r="G6375" s="3">
        <v>-5.0208700000000001E-6</v>
      </c>
    </row>
    <row r="6376" spans="1:7" x14ac:dyDescent="0.25">
      <c r="A6376" s="1"/>
      <c r="B6376">
        <v>2867</v>
      </c>
      <c r="C6376">
        <v>2867</v>
      </c>
      <c r="D6376">
        <v>502.404</v>
      </c>
      <c r="E6376">
        <v>502.83300000000003</v>
      </c>
      <c r="F6376">
        <v>2867</v>
      </c>
      <c r="G6376" s="3">
        <v>-5.6189800000000002E-6</v>
      </c>
    </row>
    <row r="6377" spans="1:7" x14ac:dyDescent="0.25">
      <c r="A6377" s="1"/>
      <c r="B6377">
        <v>2868</v>
      </c>
      <c r="C6377">
        <v>2868</v>
      </c>
      <c r="D6377">
        <v>502.553</v>
      </c>
      <c r="E6377">
        <v>503</v>
      </c>
      <c r="F6377">
        <v>2868</v>
      </c>
      <c r="G6377" s="3">
        <v>-5.4637400000000001E-6</v>
      </c>
    </row>
    <row r="6378" spans="1:7" x14ac:dyDescent="0.25">
      <c r="A6378" s="1"/>
      <c r="B6378">
        <v>2869</v>
      </c>
      <c r="C6378">
        <v>2869</v>
      </c>
      <c r="D6378">
        <v>502.73099999999999</v>
      </c>
      <c r="E6378">
        <v>503.16699999999997</v>
      </c>
      <c r="F6378">
        <v>2869</v>
      </c>
      <c r="G6378" s="3">
        <v>-4.7234100000000002E-6</v>
      </c>
    </row>
    <row r="6379" spans="1:7" x14ac:dyDescent="0.25">
      <c r="A6379" s="1"/>
      <c r="B6379">
        <v>2870</v>
      </c>
      <c r="C6379">
        <v>2870</v>
      </c>
      <c r="D6379">
        <v>502.89</v>
      </c>
      <c r="E6379">
        <v>503.33300000000003</v>
      </c>
      <c r="F6379">
        <v>2870</v>
      </c>
      <c r="G6379" s="3">
        <v>-3.44041E-6</v>
      </c>
    </row>
    <row r="6380" spans="1:7" x14ac:dyDescent="0.25">
      <c r="A6380" s="1"/>
      <c r="B6380">
        <v>2871</v>
      </c>
      <c r="C6380">
        <v>2871</v>
      </c>
      <c r="D6380">
        <v>503.06</v>
      </c>
      <c r="E6380">
        <v>503.5</v>
      </c>
      <c r="F6380">
        <v>2871</v>
      </c>
      <c r="G6380" s="3">
        <v>-2.1796700000000001E-6</v>
      </c>
    </row>
    <row r="6381" spans="1:7" x14ac:dyDescent="0.25">
      <c r="A6381" s="1"/>
      <c r="B6381">
        <v>2872</v>
      </c>
      <c r="C6381">
        <v>2872</v>
      </c>
      <c r="D6381">
        <v>503.22</v>
      </c>
      <c r="E6381">
        <v>503.66699999999997</v>
      </c>
      <c r="F6381">
        <v>2872</v>
      </c>
      <c r="G6381" s="3">
        <v>-9.9199199999999998E-7</v>
      </c>
    </row>
    <row r="6382" spans="1:7" x14ac:dyDescent="0.25">
      <c r="A6382" s="1"/>
      <c r="B6382">
        <v>2873</v>
      </c>
      <c r="C6382">
        <v>2873</v>
      </c>
      <c r="D6382">
        <v>503.39</v>
      </c>
      <c r="E6382">
        <v>503.83300000000003</v>
      </c>
      <c r="F6382">
        <v>2873</v>
      </c>
      <c r="G6382" s="3">
        <v>5.8510800000000003E-8</v>
      </c>
    </row>
    <row r="6383" spans="1:7" x14ac:dyDescent="0.25">
      <c r="A6383" s="1"/>
      <c r="B6383">
        <v>2874</v>
      </c>
      <c r="C6383">
        <v>2874</v>
      </c>
      <c r="D6383">
        <v>503.541</v>
      </c>
      <c r="E6383">
        <v>504</v>
      </c>
      <c r="F6383">
        <v>2874</v>
      </c>
      <c r="G6383" s="3">
        <v>6.4716900000000002E-7</v>
      </c>
    </row>
    <row r="6384" spans="1:7" x14ac:dyDescent="0.25">
      <c r="A6384" s="1"/>
      <c r="B6384">
        <v>2875</v>
      </c>
      <c r="C6384">
        <v>2875</v>
      </c>
      <c r="D6384">
        <v>503.72399999999999</v>
      </c>
      <c r="E6384">
        <v>504.16699999999997</v>
      </c>
      <c r="F6384">
        <v>2875</v>
      </c>
      <c r="G6384" s="3">
        <v>6.3875899999999996E-7</v>
      </c>
    </row>
    <row r="6385" spans="1:7" x14ac:dyDescent="0.25">
      <c r="A6385" s="1"/>
      <c r="B6385">
        <v>2876</v>
      </c>
      <c r="C6385">
        <v>2876</v>
      </c>
      <c r="D6385">
        <v>503.87700000000001</v>
      </c>
      <c r="E6385">
        <v>504.33300000000003</v>
      </c>
      <c r="F6385">
        <v>2876</v>
      </c>
      <c r="G6385" s="3">
        <v>3.1456199999999998E-7</v>
      </c>
    </row>
    <row r="6386" spans="1:7" x14ac:dyDescent="0.25">
      <c r="A6386" s="1"/>
      <c r="B6386">
        <v>2877</v>
      </c>
      <c r="C6386">
        <v>2877</v>
      </c>
      <c r="D6386">
        <v>504.04500000000002</v>
      </c>
      <c r="E6386">
        <v>504.5</v>
      </c>
      <c r="F6386">
        <v>2877</v>
      </c>
      <c r="G6386" s="3">
        <v>-2.0422100000000001E-7</v>
      </c>
    </row>
    <row r="6387" spans="1:7" x14ac:dyDescent="0.25">
      <c r="A6387" s="1"/>
      <c r="B6387">
        <v>2878</v>
      </c>
      <c r="C6387">
        <v>2878</v>
      </c>
      <c r="D6387">
        <v>504.22</v>
      </c>
      <c r="E6387">
        <v>504.66699999999997</v>
      </c>
      <c r="F6387">
        <v>2878</v>
      </c>
      <c r="G6387" s="3">
        <v>-5.9157900000000003E-7</v>
      </c>
    </row>
    <row r="6388" spans="1:7" x14ac:dyDescent="0.25">
      <c r="A6388" s="1"/>
      <c r="B6388">
        <v>2879</v>
      </c>
      <c r="C6388">
        <v>2879</v>
      </c>
      <c r="D6388">
        <v>504.37900000000002</v>
      </c>
      <c r="E6388">
        <v>504.83300000000003</v>
      </c>
      <c r="F6388">
        <v>2879</v>
      </c>
      <c r="G6388" s="3">
        <v>-5.7972399999999996E-7</v>
      </c>
    </row>
    <row r="6389" spans="1:7" x14ac:dyDescent="0.25">
      <c r="A6389" s="1"/>
      <c r="B6389">
        <v>2880</v>
      </c>
      <c r="C6389">
        <v>2880</v>
      </c>
      <c r="D6389">
        <v>504.54700000000003</v>
      </c>
      <c r="E6389">
        <v>505</v>
      </c>
      <c r="F6389">
        <v>2880</v>
      </c>
      <c r="G6389" s="3">
        <v>-1.7697300000000001E-7</v>
      </c>
    </row>
    <row r="6390" spans="1:7" x14ac:dyDescent="0.25">
      <c r="A6390" s="1"/>
      <c r="B6390">
        <v>2881</v>
      </c>
      <c r="C6390">
        <v>2881</v>
      </c>
      <c r="D6390">
        <v>504.70600000000002</v>
      </c>
      <c r="E6390">
        <v>505.16699999999997</v>
      </c>
      <c r="F6390">
        <v>2881</v>
      </c>
      <c r="G6390" s="3">
        <v>5.6843199999999996E-7</v>
      </c>
    </row>
    <row r="6391" spans="1:7" x14ac:dyDescent="0.25">
      <c r="A6391" s="1"/>
      <c r="B6391">
        <v>2882</v>
      </c>
      <c r="C6391">
        <v>2882</v>
      </c>
      <c r="D6391">
        <v>504.86799999999999</v>
      </c>
      <c r="E6391">
        <v>505.33300000000003</v>
      </c>
      <c r="F6391">
        <v>2882</v>
      </c>
      <c r="G6391" s="3">
        <v>1.58225E-6</v>
      </c>
    </row>
    <row r="6392" spans="1:7" x14ac:dyDescent="0.25">
      <c r="A6392" s="1"/>
      <c r="B6392">
        <v>2883</v>
      </c>
      <c r="C6392">
        <v>2883</v>
      </c>
      <c r="D6392">
        <v>505.041</v>
      </c>
      <c r="E6392">
        <v>505.5</v>
      </c>
      <c r="F6392">
        <v>2883</v>
      </c>
      <c r="G6392" s="3">
        <v>2.6433900000000001E-6</v>
      </c>
    </row>
    <row r="6393" spans="1:7" x14ac:dyDescent="0.25">
      <c r="A6393" s="1"/>
      <c r="B6393">
        <v>2884</v>
      </c>
      <c r="C6393">
        <v>2884</v>
      </c>
      <c r="D6393">
        <v>505.19400000000002</v>
      </c>
      <c r="E6393">
        <v>505.66699999999997</v>
      </c>
      <c r="F6393">
        <v>2884</v>
      </c>
      <c r="G6393" s="3">
        <v>3.49985E-6</v>
      </c>
    </row>
    <row r="6394" spans="1:7" x14ac:dyDescent="0.25">
      <c r="A6394" s="1"/>
      <c r="B6394">
        <v>2885</v>
      </c>
      <c r="C6394">
        <v>2885</v>
      </c>
      <c r="D6394">
        <v>505.35899999999998</v>
      </c>
      <c r="E6394">
        <v>505.83300000000003</v>
      </c>
      <c r="F6394">
        <v>2885</v>
      </c>
      <c r="G6394" s="3">
        <v>4.0680400000000001E-6</v>
      </c>
    </row>
    <row r="6395" spans="1:7" x14ac:dyDescent="0.25">
      <c r="A6395" s="1"/>
      <c r="B6395">
        <v>2886</v>
      </c>
      <c r="C6395">
        <v>2886</v>
      </c>
      <c r="D6395">
        <v>505.536</v>
      </c>
      <c r="E6395">
        <v>506</v>
      </c>
      <c r="F6395">
        <v>2886</v>
      </c>
      <c r="G6395" s="3">
        <v>3.8849300000000003E-6</v>
      </c>
    </row>
    <row r="6396" spans="1:7" x14ac:dyDescent="0.25">
      <c r="A6396" s="1"/>
      <c r="B6396">
        <v>2887</v>
      </c>
      <c r="C6396">
        <v>2887</v>
      </c>
      <c r="D6396">
        <v>505.70100000000002</v>
      </c>
      <c r="E6396">
        <v>506.16699999999997</v>
      </c>
      <c r="F6396">
        <v>2887</v>
      </c>
      <c r="G6396" s="3">
        <v>2.9815600000000001E-6</v>
      </c>
    </row>
    <row r="6397" spans="1:7" x14ac:dyDescent="0.25">
      <c r="A6397" s="1"/>
      <c r="B6397">
        <v>2888</v>
      </c>
      <c r="C6397">
        <v>2888</v>
      </c>
      <c r="D6397">
        <v>505.863</v>
      </c>
      <c r="E6397">
        <v>506.33300000000003</v>
      </c>
      <c r="F6397">
        <v>2888</v>
      </c>
      <c r="G6397" s="3">
        <v>1.6634499999999999E-6</v>
      </c>
    </row>
    <row r="6398" spans="1:7" x14ac:dyDescent="0.25">
      <c r="A6398" s="1"/>
      <c r="B6398">
        <v>2889</v>
      </c>
      <c r="C6398">
        <v>2889</v>
      </c>
      <c r="D6398">
        <v>506.02699999999999</v>
      </c>
      <c r="E6398">
        <v>506.5</v>
      </c>
      <c r="F6398">
        <v>2889</v>
      </c>
      <c r="G6398" s="3">
        <v>1.1847599999999999E-7</v>
      </c>
    </row>
    <row r="6399" spans="1:7" x14ac:dyDescent="0.25">
      <c r="A6399" s="1"/>
      <c r="B6399">
        <v>2890</v>
      </c>
      <c r="C6399">
        <v>2890</v>
      </c>
      <c r="D6399">
        <v>506.18900000000002</v>
      </c>
      <c r="E6399">
        <v>506.66699999999997</v>
      </c>
      <c r="F6399">
        <v>2890</v>
      </c>
      <c r="G6399" s="3">
        <v>-1.1715299999999999E-6</v>
      </c>
    </row>
    <row r="6400" spans="1:7" x14ac:dyDescent="0.25">
      <c r="A6400" s="1"/>
      <c r="B6400">
        <v>2891</v>
      </c>
      <c r="C6400">
        <v>2891</v>
      </c>
      <c r="D6400">
        <v>506.346</v>
      </c>
      <c r="E6400">
        <v>506.83300000000003</v>
      </c>
      <c r="F6400">
        <v>2891</v>
      </c>
      <c r="G6400" s="3">
        <v>-1.89038E-6</v>
      </c>
    </row>
    <row r="6401" spans="1:7" x14ac:dyDescent="0.25">
      <c r="A6401" s="1"/>
      <c r="B6401">
        <v>2892</v>
      </c>
      <c r="C6401">
        <v>2892</v>
      </c>
      <c r="D6401">
        <v>506.5</v>
      </c>
      <c r="E6401">
        <v>507</v>
      </c>
      <c r="F6401">
        <v>2892</v>
      </c>
      <c r="G6401" s="3">
        <v>-2.0602199999999999E-6</v>
      </c>
    </row>
    <row r="6402" spans="1:7" x14ac:dyDescent="0.25">
      <c r="A6402" s="1"/>
      <c r="B6402">
        <v>2893</v>
      </c>
      <c r="C6402">
        <v>2893</v>
      </c>
      <c r="D6402">
        <v>506.673</v>
      </c>
      <c r="E6402">
        <v>507.16699999999997</v>
      </c>
      <c r="F6402">
        <v>2893</v>
      </c>
      <c r="G6402" s="3">
        <v>-1.6771899999999999E-6</v>
      </c>
    </row>
    <row r="6403" spans="1:7" x14ac:dyDescent="0.25">
      <c r="A6403" s="1"/>
      <c r="B6403">
        <v>2894</v>
      </c>
      <c r="C6403">
        <v>2894</v>
      </c>
      <c r="D6403">
        <v>506.846</v>
      </c>
      <c r="E6403">
        <v>507.33300000000003</v>
      </c>
      <c r="F6403">
        <v>2894</v>
      </c>
      <c r="G6403" s="3">
        <v>-4.8898699999999996E-7</v>
      </c>
    </row>
    <row r="6404" spans="1:7" x14ac:dyDescent="0.25">
      <c r="A6404" s="1"/>
      <c r="B6404">
        <v>2895</v>
      </c>
      <c r="C6404">
        <v>2895</v>
      </c>
      <c r="D6404">
        <v>507.00400000000002</v>
      </c>
      <c r="E6404">
        <v>507.5</v>
      </c>
      <c r="F6404">
        <v>2895</v>
      </c>
      <c r="G6404" s="3">
        <v>1.25578E-6</v>
      </c>
    </row>
    <row r="6405" spans="1:7" x14ac:dyDescent="0.25">
      <c r="A6405" s="1"/>
      <c r="B6405">
        <v>2896</v>
      </c>
      <c r="C6405">
        <v>2896</v>
      </c>
      <c r="D6405">
        <v>507.17399999999998</v>
      </c>
      <c r="E6405">
        <v>507.66699999999997</v>
      </c>
      <c r="F6405">
        <v>2896</v>
      </c>
      <c r="G6405" s="3">
        <v>3.12389E-6</v>
      </c>
    </row>
    <row r="6406" spans="1:7" x14ac:dyDescent="0.25">
      <c r="A6406" s="1"/>
      <c r="B6406">
        <v>2897</v>
      </c>
      <c r="C6406">
        <v>2897</v>
      </c>
      <c r="D6406">
        <v>507.34100000000001</v>
      </c>
      <c r="E6406">
        <v>507.83300000000003</v>
      </c>
      <c r="F6406">
        <v>2897</v>
      </c>
      <c r="G6406" s="3">
        <v>4.8759199999999999E-6</v>
      </c>
    </row>
    <row r="6407" spans="1:7" x14ac:dyDescent="0.25">
      <c r="A6407" s="1"/>
      <c r="B6407">
        <v>2898</v>
      </c>
      <c r="C6407">
        <v>2898</v>
      </c>
      <c r="D6407">
        <v>507.52</v>
      </c>
      <c r="E6407">
        <v>508</v>
      </c>
      <c r="F6407">
        <v>2898</v>
      </c>
      <c r="G6407" s="3">
        <v>5.9757399999999996E-6</v>
      </c>
    </row>
    <row r="6408" spans="1:7" x14ac:dyDescent="0.25">
      <c r="A6408" s="1"/>
      <c r="B6408">
        <v>2899</v>
      </c>
      <c r="C6408">
        <v>2899</v>
      </c>
      <c r="D6408">
        <v>507.66300000000001</v>
      </c>
      <c r="E6408">
        <v>508.16699999999997</v>
      </c>
      <c r="F6408">
        <v>2899</v>
      </c>
      <c r="G6408" s="3">
        <v>6.0172800000000003E-6</v>
      </c>
    </row>
    <row r="6409" spans="1:7" x14ac:dyDescent="0.25">
      <c r="A6409" s="1"/>
      <c r="B6409">
        <v>2900</v>
      </c>
      <c r="C6409">
        <v>2900</v>
      </c>
      <c r="D6409">
        <v>507.83300000000003</v>
      </c>
      <c r="E6409">
        <v>508.33300000000003</v>
      </c>
      <c r="F6409">
        <v>2900</v>
      </c>
      <c r="G6409" s="3">
        <v>5.3318600000000003E-6</v>
      </c>
    </row>
    <row r="6410" spans="1:7" x14ac:dyDescent="0.25">
      <c r="A6410" s="1"/>
      <c r="B6410">
        <v>2901</v>
      </c>
      <c r="C6410">
        <v>2901</v>
      </c>
      <c r="D6410">
        <v>508.00299999999999</v>
      </c>
      <c r="E6410">
        <v>508.5</v>
      </c>
      <c r="F6410">
        <v>2901</v>
      </c>
      <c r="G6410" s="3">
        <v>4.1063900000000003E-6</v>
      </c>
    </row>
    <row r="6411" spans="1:7" x14ac:dyDescent="0.25">
      <c r="A6411" s="1"/>
      <c r="B6411">
        <v>2902</v>
      </c>
      <c r="C6411">
        <v>2902</v>
      </c>
      <c r="D6411">
        <v>508.17099999999999</v>
      </c>
      <c r="E6411">
        <v>508.66699999999997</v>
      </c>
      <c r="F6411">
        <v>2902</v>
      </c>
      <c r="G6411" s="3">
        <v>2.36513E-6</v>
      </c>
    </row>
    <row r="6412" spans="1:7" x14ac:dyDescent="0.25">
      <c r="A6412" s="1"/>
      <c r="B6412">
        <v>2903</v>
      </c>
      <c r="C6412">
        <v>2903</v>
      </c>
      <c r="D6412">
        <v>508.31900000000002</v>
      </c>
      <c r="E6412">
        <v>508.83300000000003</v>
      </c>
      <c r="F6412">
        <v>2903</v>
      </c>
      <c r="G6412" s="3">
        <v>7.7725099999999998E-7</v>
      </c>
    </row>
    <row r="6413" spans="1:7" x14ac:dyDescent="0.25">
      <c r="A6413" s="1"/>
      <c r="B6413">
        <v>2904</v>
      </c>
      <c r="C6413">
        <v>2904</v>
      </c>
      <c r="D6413">
        <v>508.483</v>
      </c>
      <c r="E6413">
        <v>509</v>
      </c>
      <c r="F6413">
        <v>2904</v>
      </c>
      <c r="G6413" s="3">
        <v>-5.7669799999999997E-7</v>
      </c>
    </row>
    <row r="6414" spans="1:7" x14ac:dyDescent="0.25">
      <c r="A6414" s="1"/>
      <c r="B6414">
        <v>2905</v>
      </c>
      <c r="C6414">
        <v>2905</v>
      </c>
      <c r="D6414">
        <v>508.649</v>
      </c>
      <c r="E6414">
        <v>509.16699999999997</v>
      </c>
      <c r="F6414">
        <v>2905</v>
      </c>
      <c r="G6414" s="3">
        <v>-1.62646E-6</v>
      </c>
    </row>
    <row r="6415" spans="1:7" x14ac:dyDescent="0.25">
      <c r="A6415" s="1"/>
      <c r="B6415">
        <v>2906</v>
      </c>
      <c r="C6415">
        <v>2906</v>
      </c>
      <c r="D6415">
        <v>508.81900000000002</v>
      </c>
      <c r="E6415">
        <v>509.33300000000003</v>
      </c>
      <c r="F6415">
        <v>2906</v>
      </c>
      <c r="G6415" s="3">
        <v>-1.93027E-6</v>
      </c>
    </row>
    <row r="6416" spans="1:7" x14ac:dyDescent="0.25">
      <c r="A6416" s="1"/>
      <c r="B6416">
        <v>2907</v>
      </c>
      <c r="C6416">
        <v>2907</v>
      </c>
      <c r="D6416">
        <v>508.99</v>
      </c>
      <c r="E6416">
        <v>509.5</v>
      </c>
      <c r="F6416">
        <v>2907</v>
      </c>
      <c r="G6416" s="3">
        <v>-1.50694E-6</v>
      </c>
    </row>
    <row r="6417" spans="1:7" x14ac:dyDescent="0.25">
      <c r="A6417" s="1"/>
      <c r="B6417">
        <v>2908</v>
      </c>
      <c r="C6417">
        <v>2908</v>
      </c>
      <c r="D6417">
        <v>509.14600000000002</v>
      </c>
      <c r="E6417">
        <v>509.66699999999997</v>
      </c>
      <c r="F6417">
        <v>2908</v>
      </c>
      <c r="G6417" s="3">
        <v>-7.5404499999999997E-7</v>
      </c>
    </row>
    <row r="6418" spans="1:7" x14ac:dyDescent="0.25">
      <c r="A6418" s="1"/>
      <c r="B6418">
        <v>2909</v>
      </c>
      <c r="C6418">
        <v>2909</v>
      </c>
      <c r="D6418">
        <v>509.31400000000002</v>
      </c>
      <c r="E6418">
        <v>509.83300000000003</v>
      </c>
      <c r="F6418">
        <v>2909</v>
      </c>
      <c r="G6418" s="3">
        <v>1.1990999999999999E-7</v>
      </c>
    </row>
    <row r="6419" spans="1:7" x14ac:dyDescent="0.25">
      <c r="A6419" s="1"/>
      <c r="B6419">
        <v>2910</v>
      </c>
      <c r="C6419">
        <v>2910</v>
      </c>
      <c r="D6419">
        <v>509.48599999999999</v>
      </c>
      <c r="E6419">
        <v>510</v>
      </c>
      <c r="F6419">
        <v>2910</v>
      </c>
      <c r="G6419" s="3">
        <v>7.9519799999999997E-7</v>
      </c>
    </row>
    <row r="6420" spans="1:7" x14ac:dyDescent="0.25">
      <c r="A6420" s="1"/>
      <c r="B6420">
        <v>2911</v>
      </c>
      <c r="C6420">
        <v>2911</v>
      </c>
      <c r="D6420">
        <v>509.63499999999999</v>
      </c>
      <c r="E6420">
        <v>510.16699999999997</v>
      </c>
      <c r="F6420">
        <v>2911</v>
      </c>
      <c r="G6420" s="3">
        <v>8.1374699999999996E-7</v>
      </c>
    </row>
    <row r="6421" spans="1:7" x14ac:dyDescent="0.25">
      <c r="A6421" s="1"/>
      <c r="B6421">
        <v>2912</v>
      </c>
      <c r="C6421">
        <v>2912</v>
      </c>
      <c r="D6421">
        <v>509.81099999999998</v>
      </c>
      <c r="E6421">
        <v>510.33300000000003</v>
      </c>
      <c r="F6421">
        <v>2912</v>
      </c>
      <c r="G6421" s="3">
        <v>3.4784900000000001E-7</v>
      </c>
    </row>
    <row r="6422" spans="1:7" x14ac:dyDescent="0.25">
      <c r="A6422" s="1"/>
      <c r="B6422">
        <v>2913</v>
      </c>
      <c r="C6422">
        <v>2913</v>
      </c>
      <c r="D6422">
        <v>509.97399999999999</v>
      </c>
      <c r="E6422">
        <v>510.5</v>
      </c>
      <c r="F6422">
        <v>2913</v>
      </c>
      <c r="G6422" s="3">
        <v>-5.0306300000000004E-7</v>
      </c>
    </row>
    <row r="6423" spans="1:7" x14ac:dyDescent="0.25">
      <c r="A6423" s="1"/>
      <c r="B6423">
        <v>2914</v>
      </c>
      <c r="C6423">
        <v>2914</v>
      </c>
      <c r="D6423">
        <v>510.14</v>
      </c>
      <c r="E6423">
        <v>510.66699999999997</v>
      </c>
      <c r="F6423">
        <v>2914</v>
      </c>
      <c r="G6423" s="3">
        <v>-1.6635400000000001E-6</v>
      </c>
    </row>
    <row r="6424" spans="1:7" x14ac:dyDescent="0.25">
      <c r="A6424" s="1"/>
      <c r="B6424">
        <v>2915</v>
      </c>
      <c r="C6424">
        <v>2915</v>
      </c>
      <c r="D6424">
        <v>510.29899999999998</v>
      </c>
      <c r="E6424">
        <v>510.83300000000003</v>
      </c>
      <c r="F6424">
        <v>2915</v>
      </c>
      <c r="G6424" s="3">
        <v>-3.0131699999999998E-6</v>
      </c>
    </row>
    <row r="6425" spans="1:7" x14ac:dyDescent="0.25">
      <c r="A6425" s="1"/>
      <c r="B6425">
        <v>2916</v>
      </c>
      <c r="C6425">
        <v>2916</v>
      </c>
      <c r="D6425">
        <v>510.46300000000002</v>
      </c>
      <c r="E6425">
        <v>511</v>
      </c>
      <c r="F6425">
        <v>2916</v>
      </c>
      <c r="G6425" s="3">
        <v>-4.1622300000000001E-6</v>
      </c>
    </row>
    <row r="6426" spans="1:7" x14ac:dyDescent="0.25">
      <c r="A6426" s="1"/>
      <c r="B6426">
        <v>2917</v>
      </c>
      <c r="C6426">
        <v>2917</v>
      </c>
      <c r="D6426">
        <v>510.625</v>
      </c>
      <c r="E6426">
        <v>511.16699999999997</v>
      </c>
      <c r="F6426">
        <v>2917</v>
      </c>
      <c r="G6426" s="3">
        <v>-4.9167900000000002E-6</v>
      </c>
    </row>
    <row r="6427" spans="1:7" x14ac:dyDescent="0.25">
      <c r="A6427" s="1"/>
      <c r="B6427">
        <v>2918</v>
      </c>
      <c r="C6427">
        <v>2918</v>
      </c>
      <c r="D6427">
        <v>510.80099999999999</v>
      </c>
      <c r="E6427">
        <v>511.33300000000003</v>
      </c>
      <c r="F6427">
        <v>2918</v>
      </c>
      <c r="G6427" s="3">
        <v>-5.1191400000000001E-6</v>
      </c>
    </row>
    <row r="6428" spans="1:7" x14ac:dyDescent="0.25">
      <c r="A6428" s="1"/>
      <c r="B6428">
        <v>2919</v>
      </c>
      <c r="C6428">
        <v>2919</v>
      </c>
      <c r="D6428">
        <v>510.959</v>
      </c>
      <c r="E6428">
        <v>511.5</v>
      </c>
      <c r="F6428">
        <v>2919</v>
      </c>
      <c r="G6428" s="3">
        <v>-4.2411900000000003E-6</v>
      </c>
    </row>
    <row r="6429" spans="1:7" x14ac:dyDescent="0.25">
      <c r="A6429" s="1"/>
      <c r="B6429">
        <v>2920</v>
      </c>
      <c r="C6429">
        <v>2920</v>
      </c>
      <c r="D6429">
        <v>511.12299999999999</v>
      </c>
      <c r="E6429">
        <v>511.66699999999997</v>
      </c>
      <c r="F6429">
        <v>2920</v>
      </c>
      <c r="G6429" s="3">
        <v>-2.7234399999999999E-6</v>
      </c>
    </row>
    <row r="6430" spans="1:7" x14ac:dyDescent="0.25">
      <c r="A6430" s="1"/>
      <c r="B6430">
        <v>2921</v>
      </c>
      <c r="C6430">
        <v>2921</v>
      </c>
      <c r="D6430">
        <v>511.30099999999999</v>
      </c>
      <c r="E6430">
        <v>511.83300000000003</v>
      </c>
      <c r="F6430">
        <v>2921</v>
      </c>
      <c r="G6430" s="3">
        <v>-9.2852900000000004E-7</v>
      </c>
    </row>
    <row r="6431" spans="1:7" x14ac:dyDescent="0.25">
      <c r="A6431" s="1"/>
      <c r="B6431">
        <v>2922</v>
      </c>
      <c r="C6431">
        <v>2922</v>
      </c>
      <c r="D6431">
        <v>511.44900000000001</v>
      </c>
      <c r="E6431">
        <v>512</v>
      </c>
      <c r="F6431">
        <v>2922</v>
      </c>
      <c r="G6431" s="3">
        <v>8.6141799999999999E-7</v>
      </c>
    </row>
    <row r="6432" spans="1:7" x14ac:dyDescent="0.25">
      <c r="A6432" s="1"/>
      <c r="B6432">
        <v>2923</v>
      </c>
      <c r="C6432">
        <v>2923</v>
      </c>
      <c r="D6432">
        <v>511.61900000000003</v>
      </c>
      <c r="E6432">
        <v>512.16700000000003</v>
      </c>
      <c r="F6432">
        <v>2923</v>
      </c>
      <c r="G6432" s="3">
        <v>2.2464600000000002E-6</v>
      </c>
    </row>
    <row r="6433" spans="1:7" x14ac:dyDescent="0.25">
      <c r="A6433" s="1"/>
      <c r="B6433">
        <v>2924</v>
      </c>
      <c r="C6433">
        <v>2924</v>
      </c>
      <c r="D6433">
        <v>511.78199999999998</v>
      </c>
      <c r="E6433">
        <v>512.33299999999997</v>
      </c>
      <c r="F6433">
        <v>2924</v>
      </c>
      <c r="G6433" s="3">
        <v>3.2789200000000002E-6</v>
      </c>
    </row>
    <row r="6434" spans="1:7" x14ac:dyDescent="0.25">
      <c r="A6434" s="1"/>
      <c r="B6434">
        <v>2925</v>
      </c>
      <c r="C6434">
        <v>2925</v>
      </c>
      <c r="D6434">
        <v>511.94600000000003</v>
      </c>
      <c r="E6434">
        <v>512.5</v>
      </c>
      <c r="F6434">
        <v>2925</v>
      </c>
      <c r="G6434" s="3">
        <v>4.0219100000000003E-6</v>
      </c>
    </row>
    <row r="6435" spans="1:7" x14ac:dyDescent="0.25">
      <c r="A6435" s="1"/>
      <c r="B6435">
        <v>2926</v>
      </c>
      <c r="C6435">
        <v>2926</v>
      </c>
      <c r="D6435">
        <v>512.11</v>
      </c>
      <c r="E6435">
        <v>512.66700000000003</v>
      </c>
      <c r="F6435">
        <v>2926</v>
      </c>
      <c r="G6435" s="3">
        <v>4.4434999999999999E-6</v>
      </c>
    </row>
    <row r="6436" spans="1:7" x14ac:dyDescent="0.25">
      <c r="A6436" s="1"/>
      <c r="B6436">
        <v>2927</v>
      </c>
      <c r="C6436">
        <v>2927</v>
      </c>
      <c r="D6436">
        <v>512.27200000000005</v>
      </c>
      <c r="E6436">
        <v>512.83299999999997</v>
      </c>
      <c r="F6436">
        <v>2927</v>
      </c>
      <c r="G6436" s="3">
        <v>4.4862999999999997E-6</v>
      </c>
    </row>
    <row r="6437" spans="1:7" x14ac:dyDescent="0.25">
      <c r="A6437" s="1"/>
      <c r="B6437">
        <v>2928</v>
      </c>
      <c r="C6437">
        <v>2928</v>
      </c>
      <c r="D6437">
        <v>512.44200000000001</v>
      </c>
      <c r="E6437">
        <v>513</v>
      </c>
      <c r="F6437">
        <v>2928</v>
      </c>
      <c r="G6437" s="3">
        <v>4.4117100000000003E-6</v>
      </c>
    </row>
    <row r="6438" spans="1:7" x14ac:dyDescent="0.25">
      <c r="A6438" s="1"/>
      <c r="B6438">
        <v>2929</v>
      </c>
      <c r="C6438">
        <v>2929</v>
      </c>
      <c r="D6438">
        <v>512.59500000000003</v>
      </c>
      <c r="E6438">
        <v>513.16700000000003</v>
      </c>
      <c r="F6438">
        <v>2929</v>
      </c>
      <c r="G6438" s="3">
        <v>4.31059E-6</v>
      </c>
    </row>
    <row r="6439" spans="1:7" x14ac:dyDescent="0.25">
      <c r="A6439" s="1"/>
      <c r="B6439">
        <v>2930</v>
      </c>
      <c r="C6439">
        <v>2930</v>
      </c>
      <c r="D6439">
        <v>512.76599999999996</v>
      </c>
      <c r="E6439">
        <v>513.33299999999997</v>
      </c>
      <c r="F6439">
        <v>2930</v>
      </c>
      <c r="G6439" s="3">
        <v>4.1944099999999999E-6</v>
      </c>
    </row>
    <row r="6440" spans="1:7" x14ac:dyDescent="0.25">
      <c r="A6440" s="1"/>
      <c r="B6440">
        <v>2931</v>
      </c>
      <c r="C6440">
        <v>2931</v>
      </c>
      <c r="D6440">
        <v>512.93799999999999</v>
      </c>
      <c r="E6440">
        <v>513.5</v>
      </c>
      <c r="F6440">
        <v>2931</v>
      </c>
      <c r="G6440" s="3">
        <v>4.2896899999999999E-6</v>
      </c>
    </row>
    <row r="6441" spans="1:7" x14ac:dyDescent="0.25">
      <c r="A6441" s="1"/>
      <c r="B6441">
        <v>2932</v>
      </c>
      <c r="C6441">
        <v>2932</v>
      </c>
      <c r="D6441">
        <v>513.10500000000002</v>
      </c>
      <c r="E6441">
        <v>513.66700000000003</v>
      </c>
      <c r="F6441">
        <v>2932</v>
      </c>
      <c r="G6441" s="3">
        <v>4.5667300000000002E-6</v>
      </c>
    </row>
    <row r="6442" spans="1:7" x14ac:dyDescent="0.25">
      <c r="A6442" s="1"/>
      <c r="B6442">
        <v>2933</v>
      </c>
      <c r="C6442">
        <v>2933</v>
      </c>
      <c r="D6442">
        <v>513.26</v>
      </c>
      <c r="E6442">
        <v>513.83299999999997</v>
      </c>
      <c r="F6442">
        <v>2933</v>
      </c>
      <c r="G6442" s="3">
        <v>4.8809500000000003E-6</v>
      </c>
    </row>
    <row r="6443" spans="1:7" x14ac:dyDescent="0.25">
      <c r="A6443" s="1"/>
      <c r="B6443">
        <v>2934</v>
      </c>
      <c r="C6443">
        <v>2934</v>
      </c>
      <c r="D6443">
        <v>513.43399999999997</v>
      </c>
      <c r="E6443">
        <v>514</v>
      </c>
      <c r="F6443">
        <v>2934</v>
      </c>
      <c r="G6443" s="3">
        <v>5.0927299999999999E-6</v>
      </c>
    </row>
    <row r="6444" spans="1:7" x14ac:dyDescent="0.25">
      <c r="A6444" s="1"/>
      <c r="B6444">
        <v>2935</v>
      </c>
      <c r="C6444">
        <v>2935</v>
      </c>
      <c r="D6444">
        <v>513.59799999999996</v>
      </c>
      <c r="E6444">
        <v>514.16700000000003</v>
      </c>
      <c r="F6444">
        <v>2935</v>
      </c>
      <c r="G6444" s="3">
        <v>4.8247099999999996E-6</v>
      </c>
    </row>
    <row r="6445" spans="1:7" x14ac:dyDescent="0.25">
      <c r="A6445" s="1"/>
      <c r="B6445">
        <v>2936</v>
      </c>
      <c r="C6445">
        <v>2936</v>
      </c>
      <c r="D6445">
        <v>513.74400000000003</v>
      </c>
      <c r="E6445">
        <v>514.33299999999997</v>
      </c>
      <c r="F6445">
        <v>2936</v>
      </c>
      <c r="G6445" s="3">
        <v>4.1907399999999998E-6</v>
      </c>
    </row>
    <row r="6446" spans="1:7" x14ac:dyDescent="0.25">
      <c r="A6446" s="1"/>
      <c r="B6446">
        <v>2937</v>
      </c>
      <c r="C6446">
        <v>2937</v>
      </c>
      <c r="D6446">
        <v>513.91800000000001</v>
      </c>
      <c r="E6446">
        <v>514.5</v>
      </c>
      <c r="F6446">
        <v>2937</v>
      </c>
      <c r="G6446" s="3">
        <v>3.3091400000000001E-6</v>
      </c>
    </row>
    <row r="6447" spans="1:7" x14ac:dyDescent="0.25">
      <c r="A6447" s="1"/>
      <c r="B6447">
        <v>2938</v>
      </c>
      <c r="C6447">
        <v>2938</v>
      </c>
      <c r="D6447">
        <v>514.07299999999998</v>
      </c>
      <c r="E6447">
        <v>514.66700000000003</v>
      </c>
      <c r="F6447">
        <v>2938</v>
      </c>
      <c r="G6447" s="3">
        <v>2.1805799999999998E-6</v>
      </c>
    </row>
    <row r="6448" spans="1:7" x14ac:dyDescent="0.25">
      <c r="A6448" s="1"/>
      <c r="B6448">
        <v>2939</v>
      </c>
      <c r="C6448">
        <v>2939</v>
      </c>
      <c r="D6448">
        <v>514.25</v>
      </c>
      <c r="E6448">
        <v>514.83299999999997</v>
      </c>
      <c r="F6448">
        <v>2939</v>
      </c>
      <c r="G6448" s="3">
        <v>6.8403199999999997E-7</v>
      </c>
    </row>
    <row r="6449" spans="1:7" x14ac:dyDescent="0.25">
      <c r="A6449" s="1"/>
      <c r="B6449">
        <v>2940</v>
      </c>
      <c r="C6449">
        <v>2940</v>
      </c>
      <c r="D6449">
        <v>514.41200000000003</v>
      </c>
      <c r="E6449">
        <v>515</v>
      </c>
      <c r="F6449">
        <v>2940</v>
      </c>
      <c r="G6449" s="3">
        <v>-1.03009E-6</v>
      </c>
    </row>
    <row r="6450" spans="1:7" x14ac:dyDescent="0.25">
      <c r="A6450" s="1"/>
      <c r="B6450">
        <v>2941</v>
      </c>
      <c r="C6450">
        <v>2941</v>
      </c>
      <c r="D6450">
        <v>514.57100000000003</v>
      </c>
      <c r="E6450">
        <v>515.16700000000003</v>
      </c>
      <c r="F6450">
        <v>2941</v>
      </c>
      <c r="G6450" s="3">
        <v>-2.6077E-6</v>
      </c>
    </row>
    <row r="6451" spans="1:7" x14ac:dyDescent="0.25">
      <c r="A6451" s="1"/>
      <c r="B6451">
        <v>2942</v>
      </c>
      <c r="C6451">
        <v>2942</v>
      </c>
      <c r="D6451">
        <v>514.74300000000005</v>
      </c>
      <c r="E6451">
        <v>515.33299999999997</v>
      </c>
      <c r="F6451">
        <v>2942</v>
      </c>
      <c r="G6451" s="3">
        <v>-3.8846E-6</v>
      </c>
    </row>
    <row r="6452" spans="1:7" x14ac:dyDescent="0.25">
      <c r="A6452" s="1"/>
      <c r="B6452">
        <v>2943</v>
      </c>
      <c r="C6452">
        <v>2943</v>
      </c>
      <c r="D6452">
        <v>514.90300000000002</v>
      </c>
      <c r="E6452">
        <v>515.5</v>
      </c>
      <c r="F6452">
        <v>2943</v>
      </c>
      <c r="G6452" s="3">
        <v>-4.91979E-6</v>
      </c>
    </row>
    <row r="6453" spans="1:7" x14ac:dyDescent="0.25">
      <c r="A6453" s="1"/>
      <c r="B6453">
        <v>2944</v>
      </c>
      <c r="C6453">
        <v>2944</v>
      </c>
      <c r="D6453">
        <v>515.072</v>
      </c>
      <c r="E6453">
        <v>515.66700000000003</v>
      </c>
      <c r="F6453">
        <v>2944</v>
      </c>
      <c r="G6453" s="3">
        <v>-5.4219100000000004E-6</v>
      </c>
    </row>
    <row r="6454" spans="1:7" x14ac:dyDescent="0.25">
      <c r="A6454" s="1"/>
      <c r="B6454">
        <v>2945</v>
      </c>
      <c r="C6454">
        <v>2945</v>
      </c>
      <c r="D6454">
        <v>515.22400000000005</v>
      </c>
      <c r="E6454">
        <v>515.83299999999997</v>
      </c>
      <c r="F6454">
        <v>2945</v>
      </c>
      <c r="G6454" s="3">
        <v>-5.4497499999999998E-6</v>
      </c>
    </row>
    <row r="6455" spans="1:7" x14ac:dyDescent="0.25">
      <c r="A6455" s="1"/>
      <c r="B6455">
        <v>2946</v>
      </c>
      <c r="C6455">
        <v>2946</v>
      </c>
      <c r="D6455">
        <v>515.39200000000005</v>
      </c>
      <c r="E6455">
        <v>516</v>
      </c>
      <c r="F6455">
        <v>2946</v>
      </c>
      <c r="G6455" s="3">
        <v>-5.0388799999999996E-6</v>
      </c>
    </row>
    <row r="6456" spans="1:7" x14ac:dyDescent="0.25">
      <c r="A6456" s="1"/>
      <c r="B6456">
        <v>2947</v>
      </c>
      <c r="C6456">
        <v>2947</v>
      </c>
      <c r="D6456">
        <v>515.56700000000001</v>
      </c>
      <c r="E6456">
        <v>516.16700000000003</v>
      </c>
      <c r="F6456">
        <v>2947</v>
      </c>
      <c r="G6456" s="3">
        <v>-3.8782499999999997E-6</v>
      </c>
    </row>
    <row r="6457" spans="1:7" x14ac:dyDescent="0.25">
      <c r="A6457" s="1"/>
      <c r="B6457">
        <v>2948</v>
      </c>
      <c r="C6457">
        <v>2948</v>
      </c>
      <c r="D6457">
        <v>515.72900000000004</v>
      </c>
      <c r="E6457">
        <v>516.33299999999997</v>
      </c>
      <c r="F6457">
        <v>2948</v>
      </c>
      <c r="G6457" s="3">
        <v>-2.5814E-6</v>
      </c>
    </row>
    <row r="6458" spans="1:7" x14ac:dyDescent="0.25">
      <c r="A6458" s="1"/>
      <c r="B6458">
        <v>2949</v>
      </c>
      <c r="C6458">
        <v>2949</v>
      </c>
      <c r="D6458">
        <v>515.89599999999996</v>
      </c>
      <c r="E6458">
        <v>516.5</v>
      </c>
      <c r="F6458">
        <v>2949</v>
      </c>
      <c r="G6458" s="3">
        <v>-1.12645E-6</v>
      </c>
    </row>
    <row r="6459" spans="1:7" x14ac:dyDescent="0.25">
      <c r="A6459" s="1"/>
      <c r="B6459">
        <v>2950</v>
      </c>
      <c r="C6459">
        <v>2950</v>
      </c>
      <c r="D6459">
        <v>516.06500000000005</v>
      </c>
      <c r="E6459">
        <v>516.66700000000003</v>
      </c>
      <c r="F6459">
        <v>2950</v>
      </c>
      <c r="G6459" s="3">
        <v>3.7423900000000002E-7</v>
      </c>
    </row>
    <row r="6460" spans="1:7" x14ac:dyDescent="0.25">
      <c r="A6460" s="1"/>
      <c r="B6460">
        <v>2951</v>
      </c>
      <c r="C6460">
        <v>2951</v>
      </c>
      <c r="D6460">
        <v>516.22900000000004</v>
      </c>
      <c r="E6460">
        <v>516.83299999999997</v>
      </c>
      <c r="F6460">
        <v>2951</v>
      </c>
      <c r="G6460" s="3">
        <v>1.42126E-6</v>
      </c>
    </row>
    <row r="6461" spans="1:7" x14ac:dyDescent="0.25">
      <c r="A6461" s="1"/>
      <c r="B6461">
        <v>2952</v>
      </c>
      <c r="C6461">
        <v>2952</v>
      </c>
      <c r="D6461">
        <v>516.39200000000005</v>
      </c>
      <c r="E6461">
        <v>517</v>
      </c>
      <c r="F6461">
        <v>2952</v>
      </c>
      <c r="G6461" s="3">
        <v>1.8380400000000001E-6</v>
      </c>
    </row>
    <row r="6462" spans="1:7" x14ac:dyDescent="0.25">
      <c r="A6462" s="1"/>
      <c r="B6462">
        <v>2953</v>
      </c>
      <c r="C6462">
        <v>2953</v>
      </c>
      <c r="D6462">
        <v>516.55799999999999</v>
      </c>
      <c r="E6462">
        <v>517.16700000000003</v>
      </c>
      <c r="F6462">
        <v>2953</v>
      </c>
      <c r="G6462" s="3">
        <v>1.63074E-6</v>
      </c>
    </row>
    <row r="6463" spans="1:7" x14ac:dyDescent="0.25">
      <c r="A6463" s="1"/>
      <c r="B6463">
        <v>2954</v>
      </c>
      <c r="C6463">
        <v>2954</v>
      </c>
      <c r="D6463">
        <v>516.721</v>
      </c>
      <c r="E6463">
        <v>517.33299999999997</v>
      </c>
      <c r="F6463">
        <v>2954</v>
      </c>
      <c r="G6463" s="3">
        <v>9.2379299999999997E-7</v>
      </c>
    </row>
    <row r="6464" spans="1:7" x14ac:dyDescent="0.25">
      <c r="A6464" s="1"/>
      <c r="B6464">
        <v>2955</v>
      </c>
      <c r="C6464">
        <v>2955</v>
      </c>
      <c r="D6464">
        <v>516.87599999999998</v>
      </c>
      <c r="E6464">
        <v>517.5</v>
      </c>
      <c r="F6464">
        <v>2955</v>
      </c>
      <c r="G6464" s="3">
        <v>-1.8542900000000001E-7</v>
      </c>
    </row>
    <row r="6465" spans="1:7" x14ac:dyDescent="0.25">
      <c r="A6465" s="1"/>
      <c r="B6465">
        <v>2956</v>
      </c>
      <c r="C6465">
        <v>2956</v>
      </c>
      <c r="D6465">
        <v>517.04899999999998</v>
      </c>
      <c r="E6465">
        <v>517.66700000000003</v>
      </c>
      <c r="F6465">
        <v>2956</v>
      </c>
      <c r="G6465" s="3">
        <v>-1.4003500000000001E-6</v>
      </c>
    </row>
    <row r="6466" spans="1:7" x14ac:dyDescent="0.25">
      <c r="A6466" s="1"/>
      <c r="B6466">
        <v>2957</v>
      </c>
      <c r="C6466">
        <v>2957</v>
      </c>
      <c r="D6466">
        <v>517.22</v>
      </c>
      <c r="E6466">
        <v>517.83299999999997</v>
      </c>
      <c r="F6466">
        <v>2957</v>
      </c>
      <c r="G6466" s="3">
        <v>-2.4647400000000001E-6</v>
      </c>
    </row>
    <row r="6467" spans="1:7" x14ac:dyDescent="0.25">
      <c r="A6467" s="1"/>
      <c r="B6467">
        <v>2958</v>
      </c>
      <c r="C6467">
        <v>2958</v>
      </c>
      <c r="D6467">
        <v>517.38400000000001</v>
      </c>
      <c r="E6467">
        <v>518</v>
      </c>
      <c r="F6467">
        <v>2958</v>
      </c>
      <c r="G6467" s="3">
        <v>-3.2788100000000001E-6</v>
      </c>
    </row>
    <row r="6468" spans="1:7" x14ac:dyDescent="0.25">
      <c r="A6468" s="1"/>
      <c r="B6468">
        <v>2959</v>
      </c>
      <c r="C6468">
        <v>2959</v>
      </c>
      <c r="D6468">
        <v>517.548</v>
      </c>
      <c r="E6468">
        <v>518.16700000000003</v>
      </c>
      <c r="F6468">
        <v>2959</v>
      </c>
      <c r="G6468" s="3">
        <v>-3.3745E-6</v>
      </c>
    </row>
    <row r="6469" spans="1:7" x14ac:dyDescent="0.25">
      <c r="A6469" s="1"/>
      <c r="B6469">
        <v>2960</v>
      </c>
      <c r="C6469">
        <v>2960</v>
      </c>
      <c r="D6469">
        <v>517.70500000000004</v>
      </c>
      <c r="E6469">
        <v>518.33299999999997</v>
      </c>
      <c r="F6469">
        <v>2960</v>
      </c>
      <c r="G6469" s="3">
        <v>-2.6886699999999998E-6</v>
      </c>
    </row>
    <row r="6470" spans="1:7" x14ac:dyDescent="0.25">
      <c r="A6470" s="1"/>
      <c r="B6470">
        <v>2961</v>
      </c>
      <c r="C6470">
        <v>2961</v>
      </c>
      <c r="D6470">
        <v>517.875</v>
      </c>
      <c r="E6470">
        <v>518.5</v>
      </c>
      <c r="F6470">
        <v>2961</v>
      </c>
      <c r="G6470" s="3">
        <v>-1.5301599999999999E-6</v>
      </c>
    </row>
    <row r="6471" spans="1:7" x14ac:dyDescent="0.25">
      <c r="A6471" s="1"/>
      <c r="B6471">
        <v>2962</v>
      </c>
      <c r="C6471">
        <v>2962</v>
      </c>
      <c r="D6471">
        <v>518.04</v>
      </c>
      <c r="E6471">
        <v>518.66700000000003</v>
      </c>
      <c r="F6471">
        <v>2962</v>
      </c>
      <c r="G6471" s="3">
        <v>-1.00476E-8</v>
      </c>
    </row>
    <row r="6472" spans="1:7" x14ac:dyDescent="0.25">
      <c r="A6472" s="1"/>
      <c r="B6472">
        <v>2963</v>
      </c>
      <c r="C6472">
        <v>2963</v>
      </c>
      <c r="D6472">
        <v>518.21199999999999</v>
      </c>
      <c r="E6472">
        <v>518.83299999999997</v>
      </c>
      <c r="F6472">
        <v>2963</v>
      </c>
      <c r="G6472" s="3">
        <v>1.9130499999999998E-6</v>
      </c>
    </row>
    <row r="6473" spans="1:7" x14ac:dyDescent="0.25">
      <c r="A6473" s="1"/>
      <c r="B6473">
        <v>2964</v>
      </c>
      <c r="C6473">
        <v>2964</v>
      </c>
      <c r="D6473">
        <v>518.35699999999997</v>
      </c>
      <c r="E6473">
        <v>519</v>
      </c>
      <c r="F6473">
        <v>2964</v>
      </c>
      <c r="G6473" s="3">
        <v>4.1236300000000002E-6</v>
      </c>
    </row>
    <row r="6474" spans="1:7" x14ac:dyDescent="0.25">
      <c r="A6474" s="1"/>
      <c r="B6474">
        <v>2965</v>
      </c>
      <c r="C6474">
        <v>2965</v>
      </c>
      <c r="D6474">
        <v>518.53700000000003</v>
      </c>
      <c r="E6474">
        <v>519.16700000000003</v>
      </c>
      <c r="F6474">
        <v>2965</v>
      </c>
      <c r="G6474" s="3">
        <v>6.7469599999999997E-6</v>
      </c>
    </row>
    <row r="6475" spans="1:7" x14ac:dyDescent="0.25">
      <c r="A6475" s="1"/>
      <c r="B6475">
        <v>2966</v>
      </c>
      <c r="C6475">
        <v>2966</v>
      </c>
      <c r="D6475">
        <v>518.69799999999998</v>
      </c>
      <c r="E6475">
        <v>519.33299999999997</v>
      </c>
      <c r="F6475">
        <v>2966</v>
      </c>
      <c r="G6475" s="3">
        <v>9.6646799999999994E-6</v>
      </c>
    </row>
    <row r="6476" spans="1:7" x14ac:dyDescent="0.25">
      <c r="A6476" s="1"/>
      <c r="B6476">
        <v>2967</v>
      </c>
      <c r="C6476">
        <v>2967</v>
      </c>
      <c r="D6476">
        <v>518.85799999999995</v>
      </c>
      <c r="E6476">
        <v>519.5</v>
      </c>
      <c r="F6476">
        <v>2967</v>
      </c>
      <c r="G6476" s="3">
        <v>1.2982900000000001E-5</v>
      </c>
    </row>
    <row r="6477" spans="1:7" x14ac:dyDescent="0.25">
      <c r="A6477" s="1"/>
      <c r="B6477">
        <v>2968</v>
      </c>
      <c r="C6477">
        <v>2968</v>
      </c>
      <c r="D6477">
        <v>519.01800000000003</v>
      </c>
      <c r="E6477">
        <v>519.66700000000003</v>
      </c>
      <c r="F6477">
        <v>2968</v>
      </c>
      <c r="G6477" s="3">
        <v>1.5917600000000002E-5</v>
      </c>
    </row>
    <row r="6478" spans="1:7" x14ac:dyDescent="0.25">
      <c r="A6478" s="1"/>
      <c r="B6478">
        <v>2969</v>
      </c>
      <c r="C6478">
        <v>2969</v>
      </c>
      <c r="D6478">
        <v>519.178</v>
      </c>
      <c r="E6478">
        <v>519.83299999999997</v>
      </c>
      <c r="F6478">
        <v>2969</v>
      </c>
      <c r="G6478" s="3">
        <v>1.8371699999999999E-5</v>
      </c>
    </row>
    <row r="6479" spans="1:7" x14ac:dyDescent="0.25">
      <c r="A6479" s="1"/>
      <c r="B6479">
        <v>2970</v>
      </c>
      <c r="C6479">
        <v>2970</v>
      </c>
      <c r="D6479">
        <v>519.35400000000004</v>
      </c>
      <c r="E6479">
        <v>520</v>
      </c>
      <c r="F6479">
        <v>2970</v>
      </c>
      <c r="G6479" s="3">
        <v>2.0246800000000001E-5</v>
      </c>
    </row>
    <row r="6480" spans="1:7" x14ac:dyDescent="0.25">
      <c r="A6480" s="1"/>
      <c r="B6480">
        <v>2971</v>
      </c>
      <c r="C6480">
        <v>2971</v>
      </c>
      <c r="D6480">
        <v>519.51400000000001</v>
      </c>
      <c r="E6480">
        <v>520.16700000000003</v>
      </c>
      <c r="F6480">
        <v>2971</v>
      </c>
      <c r="G6480" s="3">
        <v>2.0817699999999999E-5</v>
      </c>
    </row>
    <row r="6481" spans="1:7" x14ac:dyDescent="0.25">
      <c r="A6481" s="1"/>
      <c r="B6481">
        <v>2972</v>
      </c>
      <c r="C6481">
        <v>2972</v>
      </c>
      <c r="D6481">
        <v>519.68499999999995</v>
      </c>
      <c r="E6481">
        <v>520.33299999999997</v>
      </c>
      <c r="F6481">
        <v>2972</v>
      </c>
      <c r="G6481" s="3">
        <v>2.06575E-5</v>
      </c>
    </row>
    <row r="6482" spans="1:7" x14ac:dyDescent="0.25">
      <c r="A6482" s="1"/>
      <c r="B6482">
        <v>2973</v>
      </c>
      <c r="C6482">
        <v>2973</v>
      </c>
      <c r="D6482">
        <v>519.84199999999998</v>
      </c>
      <c r="E6482">
        <v>520.5</v>
      </c>
      <c r="F6482">
        <v>2973</v>
      </c>
      <c r="G6482" s="3">
        <v>1.9493399999999999E-5</v>
      </c>
    </row>
    <row r="6483" spans="1:7" x14ac:dyDescent="0.25">
      <c r="A6483" s="1"/>
      <c r="B6483">
        <v>2974</v>
      </c>
      <c r="C6483">
        <v>2974</v>
      </c>
      <c r="D6483">
        <v>520.00599999999997</v>
      </c>
      <c r="E6483">
        <v>520.66700000000003</v>
      </c>
      <c r="F6483">
        <v>2974</v>
      </c>
      <c r="G6483" s="3">
        <v>1.7278800000000001E-5</v>
      </c>
    </row>
    <row r="6484" spans="1:7" x14ac:dyDescent="0.25">
      <c r="A6484" s="1"/>
      <c r="B6484">
        <v>2975</v>
      </c>
      <c r="C6484">
        <v>2975</v>
      </c>
      <c r="D6484">
        <v>520.16999999999996</v>
      </c>
      <c r="E6484">
        <v>520.83299999999997</v>
      </c>
      <c r="F6484">
        <v>2975</v>
      </c>
      <c r="G6484" s="3">
        <v>1.3447399999999999E-5</v>
      </c>
    </row>
    <row r="6485" spans="1:7" x14ac:dyDescent="0.25">
      <c r="A6485" s="1"/>
      <c r="B6485">
        <v>2976</v>
      </c>
      <c r="C6485">
        <v>2976</v>
      </c>
      <c r="D6485">
        <v>520.33500000000004</v>
      </c>
      <c r="E6485">
        <v>521</v>
      </c>
      <c r="F6485">
        <v>2976</v>
      </c>
      <c r="G6485" s="3">
        <v>8.5293399999999992E-6</v>
      </c>
    </row>
    <row r="6486" spans="1:7" x14ac:dyDescent="0.25">
      <c r="A6486" s="1"/>
      <c r="B6486">
        <v>2977</v>
      </c>
      <c r="C6486">
        <v>2977</v>
      </c>
      <c r="D6486">
        <v>520.495</v>
      </c>
      <c r="E6486">
        <v>521.16700000000003</v>
      </c>
      <c r="F6486">
        <v>2977</v>
      </c>
      <c r="G6486" s="3">
        <v>3.1057000000000002E-6</v>
      </c>
    </row>
    <row r="6487" spans="1:7" x14ac:dyDescent="0.25">
      <c r="A6487" s="1"/>
      <c r="B6487">
        <v>2978</v>
      </c>
      <c r="C6487">
        <v>2978</v>
      </c>
      <c r="D6487">
        <v>520.66300000000001</v>
      </c>
      <c r="E6487">
        <v>521.33299999999997</v>
      </c>
      <c r="F6487">
        <v>2978</v>
      </c>
      <c r="G6487" s="3">
        <v>-2.2796799999999998E-6</v>
      </c>
    </row>
    <row r="6488" spans="1:7" x14ac:dyDescent="0.25">
      <c r="A6488" s="1"/>
      <c r="B6488">
        <v>2979</v>
      </c>
      <c r="C6488">
        <v>2979</v>
      </c>
      <c r="D6488">
        <v>520.82399999999996</v>
      </c>
      <c r="E6488">
        <v>521.5</v>
      </c>
      <c r="F6488">
        <v>2979</v>
      </c>
      <c r="G6488" s="3">
        <v>-7.2035599999999997E-6</v>
      </c>
    </row>
    <row r="6489" spans="1:7" x14ac:dyDescent="0.25">
      <c r="A6489" s="1"/>
      <c r="B6489">
        <v>2980</v>
      </c>
      <c r="C6489">
        <v>2980</v>
      </c>
      <c r="D6489">
        <v>520.99599999999998</v>
      </c>
      <c r="E6489">
        <v>521.66700000000003</v>
      </c>
      <c r="F6489">
        <v>2980</v>
      </c>
      <c r="G6489" s="3">
        <v>-1.0959699999999999E-5</v>
      </c>
    </row>
    <row r="6490" spans="1:7" x14ac:dyDescent="0.25">
      <c r="A6490" s="1"/>
      <c r="B6490">
        <v>2981</v>
      </c>
      <c r="C6490">
        <v>2981</v>
      </c>
      <c r="D6490">
        <v>521.16300000000001</v>
      </c>
      <c r="E6490">
        <v>521.83299999999997</v>
      </c>
      <c r="F6490">
        <v>2981</v>
      </c>
      <c r="G6490" s="3">
        <v>-1.37465E-5</v>
      </c>
    </row>
    <row r="6491" spans="1:7" x14ac:dyDescent="0.25">
      <c r="A6491" s="1"/>
      <c r="B6491">
        <v>2982</v>
      </c>
      <c r="C6491">
        <v>2982</v>
      </c>
      <c r="D6491">
        <v>521.32600000000002</v>
      </c>
      <c r="E6491">
        <v>522</v>
      </c>
      <c r="F6491">
        <v>2982</v>
      </c>
      <c r="G6491" s="3">
        <v>-1.55722E-5</v>
      </c>
    </row>
    <row r="6492" spans="1:7" x14ac:dyDescent="0.25">
      <c r="A6492" s="1"/>
      <c r="B6492">
        <v>2983</v>
      </c>
      <c r="C6492">
        <v>2983</v>
      </c>
      <c r="D6492">
        <v>521.48</v>
      </c>
      <c r="E6492">
        <v>522.16700000000003</v>
      </c>
      <c r="F6492">
        <v>2983</v>
      </c>
      <c r="G6492" s="3">
        <v>-1.60777E-5</v>
      </c>
    </row>
    <row r="6493" spans="1:7" x14ac:dyDescent="0.25">
      <c r="A6493" s="1"/>
      <c r="B6493">
        <v>2984</v>
      </c>
      <c r="C6493">
        <v>2984</v>
      </c>
      <c r="D6493">
        <v>521.64599999999996</v>
      </c>
      <c r="E6493">
        <v>522.33299999999997</v>
      </c>
      <c r="F6493">
        <v>2984</v>
      </c>
      <c r="G6493" s="3">
        <v>-1.59849E-5</v>
      </c>
    </row>
    <row r="6494" spans="1:7" x14ac:dyDescent="0.25">
      <c r="A6494" s="1"/>
      <c r="B6494">
        <v>2985</v>
      </c>
      <c r="C6494">
        <v>2985</v>
      </c>
      <c r="D6494">
        <v>521.80999999999995</v>
      </c>
      <c r="E6494">
        <v>522.5</v>
      </c>
      <c r="F6494">
        <v>2985</v>
      </c>
      <c r="G6494" s="3">
        <v>-1.52362E-5</v>
      </c>
    </row>
    <row r="6495" spans="1:7" x14ac:dyDescent="0.25">
      <c r="A6495" s="1"/>
      <c r="B6495">
        <v>2986</v>
      </c>
      <c r="C6495">
        <v>2986</v>
      </c>
      <c r="D6495">
        <v>521.98400000000004</v>
      </c>
      <c r="E6495">
        <v>522.66700000000003</v>
      </c>
      <c r="F6495">
        <v>2986</v>
      </c>
      <c r="G6495" s="3">
        <v>-1.38797E-5</v>
      </c>
    </row>
    <row r="6496" spans="1:7" x14ac:dyDescent="0.25">
      <c r="A6496" s="1"/>
      <c r="B6496">
        <v>2987</v>
      </c>
      <c r="C6496">
        <v>2987</v>
      </c>
      <c r="D6496">
        <v>522.14800000000002</v>
      </c>
      <c r="E6496">
        <v>522.83299999999997</v>
      </c>
      <c r="F6496">
        <v>2987</v>
      </c>
      <c r="G6496" s="3">
        <v>-1.1758400000000001E-5</v>
      </c>
    </row>
    <row r="6497" spans="1:7" x14ac:dyDescent="0.25">
      <c r="A6497" s="1"/>
      <c r="B6497">
        <v>2988</v>
      </c>
      <c r="C6497">
        <v>2988</v>
      </c>
      <c r="D6497">
        <v>522.303</v>
      </c>
      <c r="E6497">
        <v>523</v>
      </c>
      <c r="F6497">
        <v>2988</v>
      </c>
      <c r="G6497" s="3">
        <v>-9.7581700000000005E-6</v>
      </c>
    </row>
    <row r="6498" spans="1:7" x14ac:dyDescent="0.25">
      <c r="A6498" s="1"/>
      <c r="B6498">
        <v>2989</v>
      </c>
      <c r="C6498">
        <v>2989</v>
      </c>
      <c r="D6498">
        <v>522.47199999999998</v>
      </c>
      <c r="E6498">
        <v>523.16700000000003</v>
      </c>
      <c r="F6498">
        <v>2989</v>
      </c>
      <c r="G6498" s="3">
        <v>-7.7843400000000004E-6</v>
      </c>
    </row>
    <row r="6499" spans="1:7" x14ac:dyDescent="0.25">
      <c r="A6499" s="1"/>
      <c r="B6499">
        <v>2990</v>
      </c>
      <c r="C6499">
        <v>2990</v>
      </c>
      <c r="D6499">
        <v>522.63400000000001</v>
      </c>
      <c r="E6499">
        <v>523.33299999999997</v>
      </c>
      <c r="F6499">
        <v>2990</v>
      </c>
      <c r="G6499" s="3">
        <v>-5.9434700000000004E-6</v>
      </c>
    </row>
    <row r="6500" spans="1:7" x14ac:dyDescent="0.25">
      <c r="A6500" s="1"/>
      <c r="B6500">
        <v>2991</v>
      </c>
      <c r="C6500">
        <v>2991</v>
      </c>
      <c r="D6500">
        <v>522.80100000000004</v>
      </c>
      <c r="E6500">
        <v>523.5</v>
      </c>
      <c r="F6500">
        <v>2991</v>
      </c>
      <c r="G6500" s="3">
        <v>-4.0935599999999998E-6</v>
      </c>
    </row>
    <row r="6501" spans="1:7" x14ac:dyDescent="0.25">
      <c r="A6501" s="1"/>
      <c r="B6501">
        <v>2992</v>
      </c>
      <c r="C6501">
        <v>2992</v>
      </c>
      <c r="D6501">
        <v>522.96</v>
      </c>
      <c r="E6501">
        <v>523.66700000000003</v>
      </c>
      <c r="F6501">
        <v>2992</v>
      </c>
      <c r="G6501" s="3">
        <v>-2.5604099999999999E-6</v>
      </c>
    </row>
    <row r="6502" spans="1:7" x14ac:dyDescent="0.25">
      <c r="A6502" s="1"/>
      <c r="B6502">
        <v>2993</v>
      </c>
      <c r="C6502">
        <v>2993</v>
      </c>
      <c r="D6502">
        <v>523.13199999999995</v>
      </c>
      <c r="E6502">
        <v>523.83299999999997</v>
      </c>
      <c r="F6502">
        <v>2993</v>
      </c>
      <c r="G6502" s="3">
        <v>-1.1385899999999999E-6</v>
      </c>
    </row>
    <row r="6503" spans="1:7" x14ac:dyDescent="0.25">
      <c r="A6503" s="1"/>
      <c r="B6503">
        <v>2994</v>
      </c>
      <c r="C6503">
        <v>2994</v>
      </c>
      <c r="D6503">
        <v>523.29300000000001</v>
      </c>
      <c r="E6503">
        <v>524</v>
      </c>
      <c r="F6503">
        <v>2994</v>
      </c>
      <c r="G6503" s="3">
        <v>1.9495999999999999E-7</v>
      </c>
    </row>
    <row r="6504" spans="1:7" x14ac:dyDescent="0.25">
      <c r="A6504" s="1"/>
      <c r="B6504">
        <v>2995</v>
      </c>
      <c r="C6504">
        <v>2995</v>
      </c>
      <c r="D6504">
        <v>523.46600000000001</v>
      </c>
      <c r="E6504">
        <v>524.16700000000003</v>
      </c>
      <c r="F6504">
        <v>2995</v>
      </c>
      <c r="G6504" s="3">
        <v>1.43186E-6</v>
      </c>
    </row>
    <row r="6505" spans="1:7" x14ac:dyDescent="0.25">
      <c r="A6505" s="1"/>
      <c r="B6505">
        <v>2996</v>
      </c>
      <c r="C6505">
        <v>2996</v>
      </c>
      <c r="D6505">
        <v>523.61699999999996</v>
      </c>
      <c r="E6505">
        <v>524.33299999999997</v>
      </c>
      <c r="F6505">
        <v>2996</v>
      </c>
      <c r="G6505" s="3">
        <v>2.8643400000000001E-6</v>
      </c>
    </row>
    <row r="6506" spans="1:7" x14ac:dyDescent="0.25">
      <c r="A6506" s="1"/>
      <c r="B6506">
        <v>2997</v>
      </c>
      <c r="C6506">
        <v>2997</v>
      </c>
      <c r="D6506">
        <v>523.78700000000003</v>
      </c>
      <c r="E6506">
        <v>524.5</v>
      </c>
      <c r="F6506">
        <v>2997</v>
      </c>
      <c r="G6506" s="3">
        <v>4.1021899999999996E-6</v>
      </c>
    </row>
    <row r="6507" spans="1:7" x14ac:dyDescent="0.25">
      <c r="A6507" s="1"/>
      <c r="B6507">
        <v>2998</v>
      </c>
      <c r="C6507">
        <v>2998</v>
      </c>
      <c r="D6507">
        <v>523.96699999999998</v>
      </c>
      <c r="E6507">
        <v>524.66700000000003</v>
      </c>
      <c r="F6507">
        <v>2998</v>
      </c>
      <c r="G6507" s="3">
        <v>4.9677199999999996E-6</v>
      </c>
    </row>
    <row r="6508" spans="1:7" x14ac:dyDescent="0.25">
      <c r="A6508" s="1"/>
      <c r="B6508">
        <v>2999</v>
      </c>
      <c r="C6508">
        <v>2999</v>
      </c>
      <c r="D6508">
        <v>524.11800000000005</v>
      </c>
      <c r="E6508">
        <v>524.83299999999997</v>
      </c>
      <c r="F6508">
        <v>2999</v>
      </c>
      <c r="G6508" s="3">
        <v>5.30678E-6</v>
      </c>
    </row>
    <row r="6509" spans="1:7" x14ac:dyDescent="0.25">
      <c r="A6509" s="1"/>
      <c r="B6509">
        <v>3000</v>
      </c>
      <c r="C6509">
        <v>3000</v>
      </c>
      <c r="D6509">
        <v>524.27599999999995</v>
      </c>
      <c r="E6509">
        <v>525</v>
      </c>
      <c r="F6509">
        <v>3000</v>
      </c>
      <c r="G6509" s="3">
        <v>5.2712999999999998E-6</v>
      </c>
    </row>
    <row r="6510" spans="1:7" x14ac:dyDescent="0.25">
      <c r="A6510" s="1"/>
      <c r="B6510">
        <v>3001</v>
      </c>
      <c r="C6510">
        <v>3001</v>
      </c>
      <c r="D6510">
        <v>524.44600000000003</v>
      </c>
      <c r="E6510">
        <v>525.16700000000003</v>
      </c>
      <c r="F6510">
        <v>3001</v>
      </c>
      <c r="G6510" s="3">
        <v>4.8242399999999997E-6</v>
      </c>
    </row>
    <row r="6511" spans="1:7" x14ac:dyDescent="0.25">
      <c r="A6511" s="1"/>
      <c r="B6511">
        <v>3002</v>
      </c>
      <c r="C6511">
        <v>3002</v>
      </c>
      <c r="D6511">
        <v>524.6</v>
      </c>
      <c r="E6511">
        <v>525.33299999999997</v>
      </c>
      <c r="F6511">
        <v>3002</v>
      </c>
      <c r="G6511" s="3">
        <v>3.9763200000000001E-6</v>
      </c>
    </row>
    <row r="6512" spans="1:7" x14ac:dyDescent="0.25">
      <c r="A6512" s="1"/>
      <c r="B6512">
        <v>3003</v>
      </c>
      <c r="C6512">
        <v>3003</v>
      </c>
      <c r="D6512">
        <v>524.77499999999998</v>
      </c>
      <c r="E6512">
        <v>525.5</v>
      </c>
      <c r="F6512">
        <v>3003</v>
      </c>
      <c r="G6512" s="3">
        <v>2.74158E-6</v>
      </c>
    </row>
    <row r="6513" spans="1:7" x14ac:dyDescent="0.25">
      <c r="A6513" s="1"/>
      <c r="B6513">
        <v>3004</v>
      </c>
      <c r="C6513">
        <v>3004</v>
      </c>
      <c r="D6513">
        <v>524.93299999999999</v>
      </c>
      <c r="E6513">
        <v>525.66700000000003</v>
      </c>
      <c r="F6513">
        <v>3004</v>
      </c>
      <c r="G6513" s="3">
        <v>1.3425099999999999E-6</v>
      </c>
    </row>
    <row r="6514" spans="1:7" x14ac:dyDescent="0.25">
      <c r="A6514" s="1"/>
      <c r="B6514">
        <v>3005</v>
      </c>
      <c r="C6514">
        <v>3005</v>
      </c>
      <c r="D6514">
        <v>525.101</v>
      </c>
      <c r="E6514">
        <v>525.83299999999997</v>
      </c>
      <c r="F6514">
        <v>3005</v>
      </c>
      <c r="G6514" s="3">
        <v>-2.0067100000000001E-7</v>
      </c>
    </row>
    <row r="6515" spans="1:7" x14ac:dyDescent="0.25">
      <c r="A6515" s="1"/>
      <c r="B6515">
        <v>3006</v>
      </c>
      <c r="C6515">
        <v>3006</v>
      </c>
      <c r="D6515">
        <v>525.26700000000005</v>
      </c>
      <c r="E6515">
        <v>526</v>
      </c>
      <c r="F6515">
        <v>3006</v>
      </c>
      <c r="G6515" s="3">
        <v>-1.4566599999999999E-6</v>
      </c>
    </row>
    <row r="6516" spans="1:7" x14ac:dyDescent="0.25">
      <c r="A6516" s="1"/>
      <c r="B6516">
        <v>3007</v>
      </c>
      <c r="C6516">
        <v>3007</v>
      </c>
      <c r="D6516">
        <v>525.41600000000005</v>
      </c>
      <c r="E6516">
        <v>526.16700000000003</v>
      </c>
      <c r="F6516">
        <v>3007</v>
      </c>
      <c r="G6516" s="3">
        <v>-2.2368700000000002E-6</v>
      </c>
    </row>
    <row r="6517" spans="1:7" x14ac:dyDescent="0.25">
      <c r="A6517" s="1"/>
      <c r="B6517">
        <v>3008</v>
      </c>
      <c r="C6517">
        <v>3008</v>
      </c>
      <c r="D6517">
        <v>525.59799999999996</v>
      </c>
      <c r="E6517">
        <v>526.33299999999997</v>
      </c>
      <c r="F6517">
        <v>3008</v>
      </c>
      <c r="G6517" s="3">
        <v>-2.1600500000000002E-6</v>
      </c>
    </row>
    <row r="6518" spans="1:7" x14ac:dyDescent="0.25">
      <c r="A6518" s="1"/>
      <c r="B6518">
        <v>3009</v>
      </c>
      <c r="C6518">
        <v>3009</v>
      </c>
      <c r="D6518">
        <v>525.76800000000003</v>
      </c>
      <c r="E6518">
        <v>526.5</v>
      </c>
      <c r="F6518">
        <v>3009</v>
      </c>
      <c r="G6518" s="3">
        <v>-1.29301E-6</v>
      </c>
    </row>
    <row r="6519" spans="1:7" x14ac:dyDescent="0.25">
      <c r="A6519" s="1"/>
      <c r="B6519">
        <v>3010</v>
      </c>
      <c r="C6519">
        <v>3010</v>
      </c>
      <c r="D6519">
        <v>525.93899999999996</v>
      </c>
      <c r="E6519">
        <v>526.66700000000003</v>
      </c>
      <c r="F6519">
        <v>3010</v>
      </c>
      <c r="G6519" s="3">
        <v>5.42926E-8</v>
      </c>
    </row>
    <row r="6520" spans="1:7" x14ac:dyDescent="0.25">
      <c r="A6520" s="1"/>
      <c r="B6520">
        <v>3011</v>
      </c>
      <c r="C6520">
        <v>3011</v>
      </c>
      <c r="D6520">
        <v>526.10199999999998</v>
      </c>
      <c r="E6520">
        <v>526.83299999999997</v>
      </c>
      <c r="F6520">
        <v>3011</v>
      </c>
      <c r="G6520" s="3">
        <v>1.6693400000000001E-6</v>
      </c>
    </row>
    <row r="6521" spans="1:7" x14ac:dyDescent="0.25">
      <c r="A6521" s="1"/>
      <c r="B6521">
        <v>3012</v>
      </c>
      <c r="C6521">
        <v>3012</v>
      </c>
      <c r="D6521">
        <v>526.26400000000001</v>
      </c>
      <c r="E6521">
        <v>527</v>
      </c>
      <c r="F6521">
        <v>3012</v>
      </c>
      <c r="G6521" s="3">
        <v>3.0872100000000001E-6</v>
      </c>
    </row>
    <row r="6522" spans="1:7" x14ac:dyDescent="0.25">
      <c r="A6522" s="1"/>
      <c r="B6522">
        <v>3013</v>
      </c>
      <c r="C6522">
        <v>3013</v>
      </c>
      <c r="D6522">
        <v>526.42499999999995</v>
      </c>
      <c r="E6522">
        <v>527.16700000000003</v>
      </c>
      <c r="F6522">
        <v>3013</v>
      </c>
      <c r="G6522" s="3">
        <v>4.0309400000000001E-6</v>
      </c>
    </row>
    <row r="6523" spans="1:7" x14ac:dyDescent="0.25">
      <c r="A6523" s="1"/>
      <c r="B6523">
        <v>3014</v>
      </c>
      <c r="C6523">
        <v>3014</v>
      </c>
      <c r="D6523">
        <v>526.59199999999998</v>
      </c>
      <c r="E6523">
        <v>527.33299999999997</v>
      </c>
      <c r="F6523">
        <v>3014</v>
      </c>
      <c r="G6523" s="3">
        <v>4.4636699999999997E-6</v>
      </c>
    </row>
    <row r="6524" spans="1:7" x14ac:dyDescent="0.25">
      <c r="A6524" s="1"/>
      <c r="B6524">
        <v>3015</v>
      </c>
      <c r="C6524">
        <v>3015</v>
      </c>
      <c r="D6524">
        <v>526.75800000000004</v>
      </c>
      <c r="E6524">
        <v>527.5</v>
      </c>
      <c r="F6524">
        <v>3015</v>
      </c>
      <c r="G6524" s="3">
        <v>4.3538700000000004E-6</v>
      </c>
    </row>
    <row r="6525" spans="1:7" x14ac:dyDescent="0.25">
      <c r="A6525" s="1"/>
      <c r="B6525">
        <v>3016</v>
      </c>
      <c r="C6525">
        <v>3016</v>
      </c>
      <c r="D6525">
        <v>526.93499999999995</v>
      </c>
      <c r="E6525">
        <v>527.66700000000003</v>
      </c>
      <c r="F6525">
        <v>3016</v>
      </c>
      <c r="G6525" s="3">
        <v>3.3424500000000001E-6</v>
      </c>
    </row>
    <row r="6526" spans="1:7" x14ac:dyDescent="0.25">
      <c r="A6526" s="1"/>
      <c r="B6526">
        <v>3017</v>
      </c>
      <c r="C6526">
        <v>3017</v>
      </c>
      <c r="D6526">
        <v>527.07100000000003</v>
      </c>
      <c r="E6526">
        <v>527.83299999999997</v>
      </c>
      <c r="F6526">
        <v>3017</v>
      </c>
      <c r="G6526" s="3">
        <v>1.7656099999999999E-6</v>
      </c>
    </row>
    <row r="6527" spans="1:7" x14ac:dyDescent="0.25">
      <c r="A6527" s="1"/>
      <c r="B6527">
        <v>3018</v>
      </c>
      <c r="C6527">
        <v>3018</v>
      </c>
      <c r="D6527">
        <v>527.24400000000003</v>
      </c>
      <c r="E6527">
        <v>528</v>
      </c>
      <c r="F6527">
        <v>3018</v>
      </c>
      <c r="G6527" s="3">
        <v>8.7880799999999994E-8</v>
      </c>
    </row>
    <row r="6528" spans="1:7" x14ac:dyDescent="0.25">
      <c r="A6528" s="1"/>
      <c r="B6528">
        <v>3019</v>
      </c>
      <c r="C6528">
        <v>3019</v>
      </c>
      <c r="D6528">
        <v>527.39200000000005</v>
      </c>
      <c r="E6528">
        <v>528.16700000000003</v>
      </c>
      <c r="F6528">
        <v>3019</v>
      </c>
      <c r="G6528" s="3">
        <v>-1.41688E-6</v>
      </c>
    </row>
    <row r="6529" spans="1:7" x14ac:dyDescent="0.25">
      <c r="A6529" s="1"/>
      <c r="B6529">
        <v>3020</v>
      </c>
      <c r="C6529">
        <v>3020</v>
      </c>
      <c r="D6529">
        <v>527.56700000000001</v>
      </c>
      <c r="E6529">
        <v>528.33299999999997</v>
      </c>
      <c r="F6529">
        <v>3020</v>
      </c>
      <c r="G6529" s="3">
        <v>-2.34437E-6</v>
      </c>
    </row>
    <row r="6530" spans="1:7" x14ac:dyDescent="0.25">
      <c r="A6530" s="1"/>
      <c r="B6530">
        <v>3021</v>
      </c>
      <c r="C6530">
        <v>3021</v>
      </c>
      <c r="D6530">
        <v>527.72400000000005</v>
      </c>
      <c r="E6530">
        <v>528.5</v>
      </c>
      <c r="F6530">
        <v>3021</v>
      </c>
      <c r="G6530" s="3">
        <v>-2.5416099999999998E-6</v>
      </c>
    </row>
    <row r="6531" spans="1:7" x14ac:dyDescent="0.25">
      <c r="A6531" s="1"/>
      <c r="B6531">
        <v>3022</v>
      </c>
      <c r="C6531">
        <v>3022</v>
      </c>
      <c r="D6531">
        <v>527.899</v>
      </c>
      <c r="E6531">
        <v>528.66700000000003</v>
      </c>
      <c r="F6531">
        <v>3022</v>
      </c>
      <c r="G6531" s="3">
        <v>-2.16891E-6</v>
      </c>
    </row>
    <row r="6532" spans="1:7" x14ac:dyDescent="0.25">
      <c r="A6532" s="1"/>
      <c r="B6532">
        <v>3023</v>
      </c>
      <c r="C6532">
        <v>3023</v>
      </c>
      <c r="D6532">
        <v>528.06200000000001</v>
      </c>
      <c r="E6532">
        <v>528.83299999999997</v>
      </c>
      <c r="F6532">
        <v>3023</v>
      </c>
      <c r="G6532" s="3">
        <v>-1.2670900000000001E-6</v>
      </c>
    </row>
    <row r="6533" spans="1:7" x14ac:dyDescent="0.25">
      <c r="A6533" s="1"/>
      <c r="B6533">
        <v>3024</v>
      </c>
      <c r="C6533">
        <v>3024</v>
      </c>
      <c r="D6533">
        <v>528.21799999999996</v>
      </c>
      <c r="E6533">
        <v>529</v>
      </c>
      <c r="F6533">
        <v>3024</v>
      </c>
      <c r="G6533" s="3">
        <v>1.9837900000000001E-7</v>
      </c>
    </row>
    <row r="6534" spans="1:7" x14ac:dyDescent="0.25">
      <c r="A6534" s="1"/>
      <c r="B6534">
        <v>3025</v>
      </c>
      <c r="C6534">
        <v>3025</v>
      </c>
      <c r="D6534">
        <v>528.39700000000005</v>
      </c>
      <c r="E6534">
        <v>529.16700000000003</v>
      </c>
      <c r="F6534">
        <v>3025</v>
      </c>
      <c r="G6534" s="3">
        <v>1.84224E-6</v>
      </c>
    </row>
    <row r="6535" spans="1:7" x14ac:dyDescent="0.25">
      <c r="A6535" s="1"/>
      <c r="B6535">
        <v>3026</v>
      </c>
      <c r="C6535">
        <v>3026</v>
      </c>
      <c r="D6535">
        <v>528.55100000000004</v>
      </c>
      <c r="E6535">
        <v>529.33299999999997</v>
      </c>
      <c r="F6535">
        <v>3026</v>
      </c>
      <c r="G6535" s="3">
        <v>3.40678E-6</v>
      </c>
    </row>
    <row r="6536" spans="1:7" x14ac:dyDescent="0.25">
      <c r="A6536" s="1"/>
      <c r="B6536">
        <v>3027</v>
      </c>
      <c r="C6536">
        <v>3027</v>
      </c>
      <c r="D6536">
        <v>528.71900000000005</v>
      </c>
      <c r="E6536">
        <v>529.5</v>
      </c>
      <c r="F6536">
        <v>3027</v>
      </c>
      <c r="G6536" s="3">
        <v>4.7065800000000003E-6</v>
      </c>
    </row>
    <row r="6537" spans="1:7" x14ac:dyDescent="0.25">
      <c r="A6537" s="1"/>
      <c r="B6537">
        <v>3028</v>
      </c>
      <c r="C6537">
        <v>3028</v>
      </c>
      <c r="D6537">
        <v>528.87599999999998</v>
      </c>
      <c r="E6537">
        <v>529.66700000000003</v>
      </c>
      <c r="F6537">
        <v>3028</v>
      </c>
      <c r="G6537" s="3">
        <v>5.30018E-6</v>
      </c>
    </row>
    <row r="6538" spans="1:7" x14ac:dyDescent="0.25">
      <c r="A6538" s="1"/>
      <c r="B6538">
        <v>3029</v>
      </c>
      <c r="C6538">
        <v>3029</v>
      </c>
      <c r="D6538">
        <v>529.03599999999994</v>
      </c>
      <c r="E6538">
        <v>529.83299999999997</v>
      </c>
      <c r="F6538">
        <v>3029</v>
      </c>
      <c r="G6538" s="3">
        <v>4.8111800000000001E-6</v>
      </c>
    </row>
    <row r="6539" spans="1:7" x14ac:dyDescent="0.25">
      <c r="A6539" s="1"/>
      <c r="B6539">
        <v>3030</v>
      </c>
      <c r="C6539">
        <v>3030</v>
      </c>
      <c r="D6539">
        <v>529.22</v>
      </c>
      <c r="E6539">
        <v>530</v>
      </c>
      <c r="F6539">
        <v>3030</v>
      </c>
      <c r="G6539" s="3">
        <v>3.6420800000000001E-6</v>
      </c>
    </row>
    <row r="6540" spans="1:7" x14ac:dyDescent="0.25">
      <c r="A6540" s="1"/>
      <c r="B6540">
        <v>3031</v>
      </c>
      <c r="C6540">
        <v>3031</v>
      </c>
      <c r="D6540">
        <v>529.37</v>
      </c>
      <c r="E6540">
        <v>530.16700000000003</v>
      </c>
      <c r="F6540">
        <v>3031</v>
      </c>
      <c r="G6540" s="3">
        <v>2.10625E-6</v>
      </c>
    </row>
    <row r="6541" spans="1:7" x14ac:dyDescent="0.25">
      <c r="A6541" s="1"/>
      <c r="B6541">
        <v>3032</v>
      </c>
      <c r="C6541">
        <v>3032</v>
      </c>
      <c r="D6541">
        <v>529.53499999999997</v>
      </c>
      <c r="E6541">
        <v>530.33299999999997</v>
      </c>
      <c r="F6541">
        <v>3032</v>
      </c>
      <c r="G6541" s="3">
        <v>3.1849199999999999E-7</v>
      </c>
    </row>
    <row r="6542" spans="1:7" x14ac:dyDescent="0.25">
      <c r="A6542" s="1"/>
      <c r="B6542">
        <v>3033</v>
      </c>
      <c r="C6542">
        <v>3033</v>
      </c>
      <c r="D6542">
        <v>529.70799999999997</v>
      </c>
      <c r="E6542">
        <v>530.5</v>
      </c>
      <c r="F6542">
        <v>3033</v>
      </c>
      <c r="G6542" s="3">
        <v>-1.0923699999999999E-6</v>
      </c>
    </row>
    <row r="6543" spans="1:7" x14ac:dyDescent="0.25">
      <c r="A6543" s="1"/>
      <c r="B6543">
        <v>3034</v>
      </c>
      <c r="C6543">
        <v>3034</v>
      </c>
      <c r="D6543">
        <v>529.86400000000003</v>
      </c>
      <c r="E6543">
        <v>530.66700000000003</v>
      </c>
      <c r="F6543">
        <v>3034</v>
      </c>
      <c r="G6543" s="3">
        <v>-2.14826E-6</v>
      </c>
    </row>
    <row r="6544" spans="1:7" x14ac:dyDescent="0.25">
      <c r="A6544" s="1"/>
      <c r="B6544">
        <v>3035</v>
      </c>
      <c r="C6544">
        <v>3035</v>
      </c>
      <c r="D6544">
        <v>530.02800000000002</v>
      </c>
      <c r="E6544">
        <v>530.83299999999997</v>
      </c>
      <c r="F6544">
        <v>3035</v>
      </c>
      <c r="G6544" s="3">
        <v>-2.8153399999999998E-6</v>
      </c>
    </row>
    <row r="6545" spans="1:7" x14ac:dyDescent="0.25">
      <c r="A6545" s="1"/>
      <c r="B6545">
        <v>3036</v>
      </c>
      <c r="C6545">
        <v>3036</v>
      </c>
      <c r="D6545">
        <v>530.20000000000005</v>
      </c>
      <c r="E6545">
        <v>531</v>
      </c>
      <c r="F6545">
        <v>3036</v>
      </c>
      <c r="G6545" s="3">
        <v>-2.65569E-6</v>
      </c>
    </row>
    <row r="6546" spans="1:7" x14ac:dyDescent="0.25">
      <c r="A6546" s="1"/>
      <c r="B6546">
        <v>3037</v>
      </c>
      <c r="C6546">
        <v>3037</v>
      </c>
      <c r="D6546">
        <v>530.36199999999997</v>
      </c>
      <c r="E6546">
        <v>531.16700000000003</v>
      </c>
      <c r="F6546">
        <v>3037</v>
      </c>
      <c r="G6546" s="3">
        <v>-1.9281400000000001E-6</v>
      </c>
    </row>
    <row r="6547" spans="1:7" x14ac:dyDescent="0.25">
      <c r="A6547" s="1"/>
      <c r="B6547">
        <v>3038</v>
      </c>
      <c r="C6547">
        <v>3038</v>
      </c>
      <c r="D6547">
        <v>530.52800000000002</v>
      </c>
      <c r="E6547">
        <v>531.33299999999997</v>
      </c>
      <c r="F6547">
        <v>3038</v>
      </c>
      <c r="G6547" s="3">
        <v>-8.0199000000000005E-7</v>
      </c>
    </row>
    <row r="6548" spans="1:7" x14ac:dyDescent="0.25">
      <c r="A6548" s="1"/>
      <c r="B6548">
        <v>3039</v>
      </c>
      <c r="C6548">
        <v>3039</v>
      </c>
      <c r="D6548">
        <v>530.69000000000005</v>
      </c>
      <c r="E6548">
        <v>531.5</v>
      </c>
      <c r="F6548">
        <v>3039</v>
      </c>
      <c r="G6548" s="3">
        <v>6.2506900000000005E-7</v>
      </c>
    </row>
    <row r="6549" spans="1:7" x14ac:dyDescent="0.25">
      <c r="A6549" s="1"/>
      <c r="B6549">
        <v>3040</v>
      </c>
      <c r="C6549">
        <v>3040</v>
      </c>
      <c r="D6549">
        <v>530.85400000000004</v>
      </c>
      <c r="E6549">
        <v>531.66700000000003</v>
      </c>
      <c r="F6549">
        <v>3040</v>
      </c>
      <c r="G6549" s="3">
        <v>2.0905999999999999E-6</v>
      </c>
    </row>
    <row r="6550" spans="1:7" x14ac:dyDescent="0.25">
      <c r="A6550" s="1"/>
      <c r="B6550">
        <v>3041</v>
      </c>
      <c r="C6550">
        <v>3041</v>
      </c>
      <c r="D6550">
        <v>531.01900000000001</v>
      </c>
      <c r="E6550">
        <v>531.83299999999997</v>
      </c>
      <c r="F6550">
        <v>3041</v>
      </c>
      <c r="G6550" s="3">
        <v>3.2344899999999998E-6</v>
      </c>
    </row>
    <row r="6551" spans="1:7" x14ac:dyDescent="0.25">
      <c r="A6551" s="1"/>
      <c r="B6551">
        <v>3042</v>
      </c>
      <c r="C6551">
        <v>3042</v>
      </c>
      <c r="D6551">
        <v>531.18299999999999</v>
      </c>
      <c r="E6551">
        <v>532</v>
      </c>
      <c r="F6551">
        <v>3042</v>
      </c>
      <c r="G6551" s="3">
        <v>4.0260400000000003E-6</v>
      </c>
    </row>
    <row r="6552" spans="1:7" x14ac:dyDescent="0.25">
      <c r="A6552" s="1"/>
      <c r="B6552">
        <v>3043</v>
      </c>
      <c r="C6552">
        <v>3043</v>
      </c>
      <c r="D6552">
        <v>531.33900000000006</v>
      </c>
      <c r="E6552">
        <v>532.16700000000003</v>
      </c>
      <c r="F6552">
        <v>3043</v>
      </c>
      <c r="G6552" s="3">
        <v>4.44223E-6</v>
      </c>
    </row>
    <row r="6553" spans="1:7" x14ac:dyDescent="0.25">
      <c r="A6553" s="1"/>
      <c r="B6553">
        <v>3044</v>
      </c>
      <c r="C6553">
        <v>3044</v>
      </c>
      <c r="D6553">
        <v>531.50699999999995</v>
      </c>
      <c r="E6553">
        <v>532.33299999999997</v>
      </c>
      <c r="F6553">
        <v>3044</v>
      </c>
      <c r="G6553" s="3">
        <v>4.50018E-6</v>
      </c>
    </row>
    <row r="6554" spans="1:7" x14ac:dyDescent="0.25">
      <c r="A6554" s="1"/>
      <c r="B6554">
        <v>3045</v>
      </c>
      <c r="C6554">
        <v>3045</v>
      </c>
      <c r="D6554">
        <v>531.66899999999998</v>
      </c>
      <c r="E6554">
        <v>532.5</v>
      </c>
      <c r="F6554">
        <v>3045</v>
      </c>
      <c r="G6554" s="3">
        <v>4.1470000000000003E-6</v>
      </c>
    </row>
    <row r="6555" spans="1:7" x14ac:dyDescent="0.25">
      <c r="A6555" s="1"/>
      <c r="B6555">
        <v>3046</v>
      </c>
      <c r="C6555">
        <v>3046</v>
      </c>
      <c r="D6555">
        <v>531.83799999999997</v>
      </c>
      <c r="E6555">
        <v>532.66700000000003</v>
      </c>
      <c r="F6555">
        <v>3046</v>
      </c>
      <c r="G6555" s="3">
        <v>3.5600799999999999E-6</v>
      </c>
    </row>
    <row r="6556" spans="1:7" x14ac:dyDescent="0.25">
      <c r="A6556" s="1"/>
      <c r="B6556">
        <v>3047</v>
      </c>
      <c r="C6556">
        <v>3047</v>
      </c>
      <c r="D6556">
        <v>531.99699999999996</v>
      </c>
      <c r="E6556">
        <v>532.83299999999997</v>
      </c>
      <c r="F6556">
        <v>3047</v>
      </c>
      <c r="G6556" s="3">
        <v>2.8155599999999999E-6</v>
      </c>
    </row>
    <row r="6557" spans="1:7" x14ac:dyDescent="0.25">
      <c r="A6557" s="1"/>
      <c r="B6557">
        <v>3048</v>
      </c>
      <c r="C6557">
        <v>3048</v>
      </c>
      <c r="D6557">
        <v>532.16</v>
      </c>
      <c r="E6557">
        <v>533</v>
      </c>
      <c r="F6557">
        <v>3048</v>
      </c>
      <c r="G6557" s="3">
        <v>1.9654299999999998E-6</v>
      </c>
    </row>
    <row r="6558" spans="1:7" x14ac:dyDescent="0.25">
      <c r="A6558" s="1"/>
      <c r="B6558">
        <v>3049</v>
      </c>
      <c r="C6558">
        <v>3049</v>
      </c>
      <c r="D6558">
        <v>532.32899999999995</v>
      </c>
      <c r="E6558">
        <v>533.16700000000003</v>
      </c>
      <c r="F6558">
        <v>3049</v>
      </c>
      <c r="G6558" s="3">
        <v>1.4973E-6</v>
      </c>
    </row>
    <row r="6559" spans="1:7" x14ac:dyDescent="0.25">
      <c r="A6559" s="1"/>
      <c r="B6559">
        <v>3050</v>
      </c>
      <c r="C6559">
        <v>3050</v>
      </c>
      <c r="D6559">
        <v>532.49699999999996</v>
      </c>
      <c r="E6559">
        <v>533.33299999999997</v>
      </c>
      <c r="F6559">
        <v>3050</v>
      </c>
      <c r="G6559" s="3">
        <v>1.17168E-6</v>
      </c>
    </row>
    <row r="6560" spans="1:7" x14ac:dyDescent="0.25">
      <c r="A6560" s="1"/>
      <c r="B6560">
        <v>3051</v>
      </c>
      <c r="C6560">
        <v>3051</v>
      </c>
      <c r="D6560">
        <v>532.66200000000003</v>
      </c>
      <c r="E6560">
        <v>533.5</v>
      </c>
      <c r="F6560">
        <v>3051</v>
      </c>
      <c r="G6560" s="3">
        <v>9.4547400000000001E-7</v>
      </c>
    </row>
    <row r="6561" spans="1:7" x14ac:dyDescent="0.25">
      <c r="A6561" s="1"/>
      <c r="B6561">
        <v>3052</v>
      </c>
      <c r="C6561">
        <v>3052</v>
      </c>
      <c r="D6561">
        <v>532.82100000000003</v>
      </c>
      <c r="E6561">
        <v>533.66700000000003</v>
      </c>
      <c r="F6561">
        <v>3052</v>
      </c>
      <c r="G6561" s="3">
        <v>7.9187100000000004E-7</v>
      </c>
    </row>
    <row r="6562" spans="1:7" x14ac:dyDescent="0.25">
      <c r="A6562" s="1"/>
      <c r="B6562">
        <v>3053</v>
      </c>
      <c r="C6562">
        <v>3053</v>
      </c>
      <c r="D6562">
        <v>532.98400000000004</v>
      </c>
      <c r="E6562">
        <v>533.83299999999997</v>
      </c>
      <c r="F6562">
        <v>3053</v>
      </c>
      <c r="G6562" s="3">
        <v>5.6792100000000005E-7</v>
      </c>
    </row>
    <row r="6563" spans="1:7" x14ac:dyDescent="0.25">
      <c r="A6563" s="1"/>
      <c r="B6563">
        <v>3054</v>
      </c>
      <c r="C6563">
        <v>3054</v>
      </c>
      <c r="D6563">
        <v>533.15099999999995</v>
      </c>
      <c r="E6563">
        <v>534</v>
      </c>
      <c r="F6563">
        <v>3054</v>
      </c>
      <c r="G6563" s="3">
        <v>3.5154900000000002E-7</v>
      </c>
    </row>
    <row r="6564" spans="1:7" x14ac:dyDescent="0.25">
      <c r="A6564" s="1"/>
      <c r="B6564">
        <v>3055</v>
      </c>
      <c r="C6564">
        <v>3055</v>
      </c>
      <c r="D6564">
        <v>533.31100000000004</v>
      </c>
      <c r="E6564">
        <v>534.16700000000003</v>
      </c>
      <c r="F6564">
        <v>3055</v>
      </c>
      <c r="G6564" s="3">
        <v>1.5468400000000001E-7</v>
      </c>
    </row>
    <row r="6565" spans="1:7" x14ac:dyDescent="0.25">
      <c r="A6565" s="1"/>
      <c r="B6565">
        <v>3056</v>
      </c>
      <c r="C6565">
        <v>3056</v>
      </c>
      <c r="D6565">
        <v>533.47699999999998</v>
      </c>
      <c r="E6565">
        <v>534.33299999999997</v>
      </c>
      <c r="F6565">
        <v>3056</v>
      </c>
      <c r="G6565" s="3">
        <v>1.25543E-7</v>
      </c>
    </row>
    <row r="6566" spans="1:7" x14ac:dyDescent="0.25">
      <c r="A6566" s="1"/>
      <c r="B6566">
        <v>3057</v>
      </c>
      <c r="C6566">
        <v>3057</v>
      </c>
      <c r="D6566">
        <v>533.64599999999996</v>
      </c>
      <c r="E6566">
        <v>534.5</v>
      </c>
      <c r="F6566">
        <v>3057</v>
      </c>
      <c r="G6566" s="3">
        <v>3.5276100000000002E-7</v>
      </c>
    </row>
    <row r="6567" spans="1:7" x14ac:dyDescent="0.25">
      <c r="A6567" s="1"/>
      <c r="B6567">
        <v>3058</v>
      </c>
      <c r="C6567">
        <v>3058</v>
      </c>
      <c r="D6567">
        <v>533.80100000000004</v>
      </c>
      <c r="E6567">
        <v>534.66700000000003</v>
      </c>
      <c r="F6567">
        <v>3058</v>
      </c>
      <c r="G6567" s="3">
        <v>8.7734100000000002E-7</v>
      </c>
    </row>
    <row r="6568" spans="1:7" x14ac:dyDescent="0.25">
      <c r="A6568" s="1"/>
      <c r="B6568">
        <v>3059</v>
      </c>
      <c r="C6568">
        <v>3059</v>
      </c>
      <c r="D6568">
        <v>533.96600000000001</v>
      </c>
      <c r="E6568">
        <v>534.83299999999997</v>
      </c>
      <c r="F6568">
        <v>3059</v>
      </c>
      <c r="G6568" s="3">
        <v>1.6473399999999999E-6</v>
      </c>
    </row>
    <row r="6569" spans="1:7" x14ac:dyDescent="0.25">
      <c r="A6569" s="1"/>
      <c r="B6569">
        <v>3060</v>
      </c>
      <c r="C6569">
        <v>3060</v>
      </c>
      <c r="D6569">
        <v>534.13300000000004</v>
      </c>
      <c r="E6569">
        <v>535</v>
      </c>
      <c r="F6569">
        <v>3060</v>
      </c>
      <c r="G6569" s="3">
        <v>2.7352199999999998E-6</v>
      </c>
    </row>
    <row r="6570" spans="1:7" x14ac:dyDescent="0.25">
      <c r="A6570" s="1"/>
      <c r="B6570">
        <v>3061</v>
      </c>
      <c r="C6570">
        <v>3061</v>
      </c>
      <c r="D6570">
        <v>534.30799999999999</v>
      </c>
      <c r="E6570">
        <v>535.16700000000003</v>
      </c>
      <c r="F6570">
        <v>3061</v>
      </c>
      <c r="G6570" s="3">
        <v>3.7864700000000001E-6</v>
      </c>
    </row>
    <row r="6571" spans="1:7" x14ac:dyDescent="0.25">
      <c r="A6571" s="1"/>
      <c r="B6571">
        <v>3062</v>
      </c>
      <c r="C6571">
        <v>3062</v>
      </c>
      <c r="D6571">
        <v>534.46900000000005</v>
      </c>
      <c r="E6571">
        <v>535.33299999999997</v>
      </c>
      <c r="F6571">
        <v>3062</v>
      </c>
      <c r="G6571" s="3">
        <v>4.5796199999999999E-6</v>
      </c>
    </row>
    <row r="6572" spans="1:7" x14ac:dyDescent="0.25">
      <c r="A6572" s="1"/>
      <c r="B6572">
        <v>3063</v>
      </c>
      <c r="C6572">
        <v>3063</v>
      </c>
      <c r="D6572">
        <v>534.63800000000003</v>
      </c>
      <c r="E6572">
        <v>535.5</v>
      </c>
      <c r="F6572">
        <v>3063</v>
      </c>
      <c r="G6572" s="3">
        <v>5.0529499999999996E-6</v>
      </c>
    </row>
    <row r="6573" spans="1:7" x14ac:dyDescent="0.25">
      <c r="A6573" s="1"/>
      <c r="B6573">
        <v>3064</v>
      </c>
      <c r="C6573">
        <v>3064</v>
      </c>
      <c r="D6573">
        <v>534.79</v>
      </c>
      <c r="E6573">
        <v>535.66700000000003</v>
      </c>
      <c r="F6573">
        <v>3064</v>
      </c>
      <c r="G6573" s="3">
        <v>4.9021299999999996E-6</v>
      </c>
    </row>
    <row r="6574" spans="1:7" x14ac:dyDescent="0.25">
      <c r="A6574" s="1"/>
      <c r="B6574">
        <v>3065</v>
      </c>
      <c r="C6574">
        <v>3065</v>
      </c>
      <c r="D6574">
        <v>534.95799999999997</v>
      </c>
      <c r="E6574">
        <v>535.83299999999997</v>
      </c>
      <c r="F6574">
        <v>3065</v>
      </c>
      <c r="G6574" s="3">
        <v>4.2893700000000004E-6</v>
      </c>
    </row>
    <row r="6575" spans="1:7" x14ac:dyDescent="0.25">
      <c r="A6575" s="1"/>
      <c r="B6575">
        <v>3066</v>
      </c>
      <c r="C6575">
        <v>3066</v>
      </c>
      <c r="D6575">
        <v>535.11800000000005</v>
      </c>
      <c r="E6575">
        <v>536</v>
      </c>
      <c r="F6575">
        <v>3066</v>
      </c>
      <c r="G6575" s="3">
        <v>3.29832E-6</v>
      </c>
    </row>
    <row r="6576" spans="1:7" x14ac:dyDescent="0.25">
      <c r="A6576" s="1"/>
      <c r="B6576">
        <v>3067</v>
      </c>
      <c r="C6576">
        <v>3067</v>
      </c>
      <c r="D6576">
        <v>535.27800000000002</v>
      </c>
      <c r="E6576">
        <v>536.16700000000003</v>
      </c>
      <c r="F6576">
        <v>3067</v>
      </c>
      <c r="G6576" s="3">
        <v>1.9719999999999999E-6</v>
      </c>
    </row>
    <row r="6577" spans="1:7" x14ac:dyDescent="0.25">
      <c r="A6577" s="1"/>
      <c r="B6577">
        <v>3068</v>
      </c>
      <c r="C6577">
        <v>3068</v>
      </c>
      <c r="D6577">
        <v>535.44500000000005</v>
      </c>
      <c r="E6577">
        <v>536.33299999999997</v>
      </c>
      <c r="F6577">
        <v>3068</v>
      </c>
      <c r="G6577" s="3">
        <v>3.2064700000000003E-7</v>
      </c>
    </row>
    <row r="6578" spans="1:7" x14ac:dyDescent="0.25">
      <c r="A6578" s="1"/>
      <c r="B6578">
        <v>3069</v>
      </c>
      <c r="C6578">
        <v>3069</v>
      </c>
      <c r="D6578">
        <v>535.61699999999996</v>
      </c>
      <c r="E6578">
        <v>536.5</v>
      </c>
      <c r="F6578">
        <v>3069</v>
      </c>
      <c r="G6578" s="3">
        <v>-1.35554E-6</v>
      </c>
    </row>
    <row r="6579" spans="1:7" x14ac:dyDescent="0.25">
      <c r="A6579" s="1"/>
      <c r="B6579">
        <v>3070</v>
      </c>
      <c r="C6579">
        <v>3070</v>
      </c>
      <c r="D6579">
        <v>535.779</v>
      </c>
      <c r="E6579">
        <v>536.66700000000003</v>
      </c>
      <c r="F6579">
        <v>3070</v>
      </c>
      <c r="G6579" s="3">
        <v>-2.71278E-6</v>
      </c>
    </row>
    <row r="6580" spans="1:7" x14ac:dyDescent="0.25">
      <c r="A6580" s="1"/>
      <c r="B6580">
        <v>3071</v>
      </c>
      <c r="C6580">
        <v>3071</v>
      </c>
      <c r="D6580">
        <v>535.95000000000005</v>
      </c>
      <c r="E6580">
        <v>536.83299999999997</v>
      </c>
      <c r="F6580">
        <v>3071</v>
      </c>
      <c r="G6580" s="3">
        <v>-3.50192E-6</v>
      </c>
    </row>
    <row r="6581" spans="1:7" x14ac:dyDescent="0.25">
      <c r="A6581" s="1"/>
      <c r="B6581">
        <v>3072</v>
      </c>
      <c r="C6581">
        <v>3072</v>
      </c>
      <c r="D6581">
        <v>536.11199999999997</v>
      </c>
      <c r="E6581">
        <v>537</v>
      </c>
      <c r="F6581">
        <v>3072</v>
      </c>
      <c r="G6581" s="3">
        <v>-3.5718499999999999E-6</v>
      </c>
    </row>
    <row r="6582" spans="1:7" x14ac:dyDescent="0.25">
      <c r="A6582" s="1"/>
      <c r="B6582">
        <v>3073</v>
      </c>
      <c r="C6582">
        <v>3073</v>
      </c>
      <c r="D6582">
        <v>536.274</v>
      </c>
      <c r="E6582">
        <v>537.16700000000003</v>
      </c>
      <c r="F6582">
        <v>3073</v>
      </c>
      <c r="G6582" s="3">
        <v>-2.8355199999999999E-6</v>
      </c>
    </row>
    <row r="6583" spans="1:7" x14ac:dyDescent="0.25">
      <c r="A6583" s="1"/>
      <c r="B6583">
        <v>3074</v>
      </c>
      <c r="C6583">
        <v>3074</v>
      </c>
      <c r="D6583">
        <v>536.44600000000003</v>
      </c>
      <c r="E6583">
        <v>537.33299999999997</v>
      </c>
      <c r="F6583">
        <v>3074</v>
      </c>
      <c r="G6583" s="3">
        <v>-1.77296E-6</v>
      </c>
    </row>
    <row r="6584" spans="1:7" x14ac:dyDescent="0.25">
      <c r="A6584" s="1"/>
      <c r="B6584">
        <v>3075</v>
      </c>
      <c r="C6584">
        <v>3075</v>
      </c>
      <c r="D6584">
        <v>536.60199999999998</v>
      </c>
      <c r="E6584">
        <v>537.5</v>
      </c>
      <c r="F6584">
        <v>3075</v>
      </c>
      <c r="G6584" s="3">
        <v>-6.3001499999999999E-7</v>
      </c>
    </row>
    <row r="6585" spans="1:7" x14ac:dyDescent="0.25">
      <c r="A6585" s="1"/>
      <c r="B6585">
        <v>3076</v>
      </c>
      <c r="C6585">
        <v>3076</v>
      </c>
      <c r="D6585">
        <v>536.75699999999995</v>
      </c>
      <c r="E6585">
        <v>537.66700000000003</v>
      </c>
      <c r="F6585">
        <v>3076</v>
      </c>
      <c r="G6585" s="3">
        <v>5.6392499999999996E-7</v>
      </c>
    </row>
    <row r="6586" spans="1:7" x14ac:dyDescent="0.25">
      <c r="A6586" s="1"/>
      <c r="B6586">
        <v>3077</v>
      </c>
      <c r="C6586">
        <v>3077</v>
      </c>
      <c r="D6586">
        <v>536.92399999999998</v>
      </c>
      <c r="E6586">
        <v>537.83299999999997</v>
      </c>
      <c r="F6586">
        <v>3077</v>
      </c>
      <c r="G6586" s="3">
        <v>1.1427300000000001E-6</v>
      </c>
    </row>
    <row r="6587" spans="1:7" x14ac:dyDescent="0.25">
      <c r="A6587" s="1"/>
      <c r="B6587">
        <v>3078</v>
      </c>
      <c r="C6587">
        <v>3078</v>
      </c>
      <c r="D6587">
        <v>537.08900000000006</v>
      </c>
      <c r="E6587">
        <v>538</v>
      </c>
      <c r="F6587">
        <v>3078</v>
      </c>
      <c r="G6587" s="3">
        <v>1.3633299999999999E-6</v>
      </c>
    </row>
    <row r="6588" spans="1:7" x14ac:dyDescent="0.25">
      <c r="A6588" s="1"/>
      <c r="B6588">
        <v>3079</v>
      </c>
      <c r="C6588">
        <v>3079</v>
      </c>
      <c r="D6588">
        <v>537.25</v>
      </c>
      <c r="E6588">
        <v>538.16700000000003</v>
      </c>
      <c r="F6588">
        <v>3079</v>
      </c>
      <c r="G6588" s="3">
        <v>1.2805099999999999E-6</v>
      </c>
    </row>
    <row r="6589" spans="1:7" x14ac:dyDescent="0.25">
      <c r="A6589" s="1"/>
      <c r="B6589">
        <v>3080</v>
      </c>
      <c r="C6589">
        <v>3080</v>
      </c>
      <c r="D6589">
        <v>537.42200000000003</v>
      </c>
      <c r="E6589">
        <v>538.33299999999997</v>
      </c>
      <c r="F6589">
        <v>3080</v>
      </c>
      <c r="G6589" s="3">
        <v>7.1509200000000003E-7</v>
      </c>
    </row>
    <row r="6590" spans="1:7" x14ac:dyDescent="0.25">
      <c r="A6590" s="1"/>
      <c r="B6590">
        <v>3081</v>
      </c>
      <c r="C6590">
        <v>3081</v>
      </c>
      <c r="D6590">
        <v>537.58500000000004</v>
      </c>
      <c r="E6590">
        <v>538.5</v>
      </c>
      <c r="F6590">
        <v>3081</v>
      </c>
      <c r="G6590" s="3">
        <v>-8.1776299999999994E-8</v>
      </c>
    </row>
    <row r="6591" spans="1:7" x14ac:dyDescent="0.25">
      <c r="A6591" s="1"/>
      <c r="B6591">
        <v>3082</v>
      </c>
      <c r="C6591">
        <v>3082</v>
      </c>
      <c r="D6591">
        <v>537.74800000000005</v>
      </c>
      <c r="E6591">
        <v>538.66700000000003</v>
      </c>
      <c r="F6591">
        <v>3082</v>
      </c>
      <c r="G6591" s="3">
        <v>-1.0255500000000001E-6</v>
      </c>
    </row>
    <row r="6592" spans="1:7" x14ac:dyDescent="0.25">
      <c r="A6592" s="1"/>
      <c r="B6592">
        <v>3083</v>
      </c>
      <c r="C6592">
        <v>3083</v>
      </c>
      <c r="D6592">
        <v>537.91200000000003</v>
      </c>
      <c r="E6592">
        <v>538.83299999999997</v>
      </c>
      <c r="F6592">
        <v>3083</v>
      </c>
      <c r="G6592" s="3">
        <v>-1.7927100000000001E-6</v>
      </c>
    </row>
    <row r="6593" spans="1:7" x14ac:dyDescent="0.25">
      <c r="A6593" s="1"/>
      <c r="B6593">
        <v>3084</v>
      </c>
      <c r="C6593">
        <v>3084</v>
      </c>
      <c r="D6593">
        <v>538.08199999999999</v>
      </c>
      <c r="E6593">
        <v>539</v>
      </c>
      <c r="F6593">
        <v>3084</v>
      </c>
      <c r="G6593" s="3">
        <v>-2.1227399999999999E-6</v>
      </c>
    </row>
    <row r="6594" spans="1:7" x14ac:dyDescent="0.25">
      <c r="A6594" s="1"/>
      <c r="B6594">
        <v>3085</v>
      </c>
      <c r="C6594">
        <v>3085</v>
      </c>
      <c r="D6594">
        <v>538.23299999999995</v>
      </c>
      <c r="E6594">
        <v>539.16700000000003</v>
      </c>
      <c r="F6594">
        <v>3085</v>
      </c>
      <c r="G6594" s="3">
        <v>-1.69911E-6</v>
      </c>
    </row>
    <row r="6595" spans="1:7" x14ac:dyDescent="0.25">
      <c r="A6595" s="1"/>
      <c r="B6595">
        <v>3086</v>
      </c>
      <c r="C6595">
        <v>3086</v>
      </c>
      <c r="D6595">
        <v>538.40300000000002</v>
      </c>
      <c r="E6595">
        <v>539.33299999999997</v>
      </c>
      <c r="F6595">
        <v>3086</v>
      </c>
      <c r="G6595" s="3">
        <v>-6.9664699999999995E-7</v>
      </c>
    </row>
    <row r="6596" spans="1:7" x14ac:dyDescent="0.25">
      <c r="A6596" s="1"/>
      <c r="B6596">
        <v>3087</v>
      </c>
      <c r="C6596">
        <v>3087</v>
      </c>
      <c r="D6596">
        <v>538.58199999999999</v>
      </c>
      <c r="E6596">
        <v>539.5</v>
      </c>
      <c r="F6596">
        <v>3087</v>
      </c>
      <c r="G6596" s="3">
        <v>6.1479200000000002E-7</v>
      </c>
    </row>
    <row r="6597" spans="1:7" x14ac:dyDescent="0.25">
      <c r="A6597" s="1"/>
      <c r="B6597">
        <v>3088</v>
      </c>
      <c r="C6597">
        <v>3088</v>
      </c>
      <c r="D6597">
        <v>538.73099999999999</v>
      </c>
      <c r="E6597">
        <v>539.66700000000003</v>
      </c>
      <c r="F6597">
        <v>3088</v>
      </c>
      <c r="G6597" s="3">
        <v>2.0702000000000001E-6</v>
      </c>
    </row>
    <row r="6598" spans="1:7" x14ac:dyDescent="0.25">
      <c r="A6598" s="1"/>
      <c r="B6598">
        <v>3089</v>
      </c>
      <c r="C6598">
        <v>3089</v>
      </c>
      <c r="D6598">
        <v>538.90300000000002</v>
      </c>
      <c r="E6598">
        <v>539.83299999999997</v>
      </c>
      <c r="F6598">
        <v>3089</v>
      </c>
      <c r="G6598" s="3">
        <v>3.5052400000000002E-6</v>
      </c>
    </row>
    <row r="6599" spans="1:7" x14ac:dyDescent="0.25">
      <c r="A6599" s="1"/>
      <c r="B6599">
        <v>3090</v>
      </c>
      <c r="C6599">
        <v>3090</v>
      </c>
      <c r="D6599">
        <v>539.06700000000001</v>
      </c>
      <c r="E6599">
        <v>540</v>
      </c>
      <c r="F6599">
        <v>3090</v>
      </c>
      <c r="G6599" s="3">
        <v>4.4197199999999999E-6</v>
      </c>
    </row>
    <row r="6600" spans="1:7" x14ac:dyDescent="0.25">
      <c r="A6600" s="1"/>
      <c r="B6600">
        <v>3091</v>
      </c>
      <c r="C6600">
        <v>3091</v>
      </c>
      <c r="D6600">
        <v>539.24099999999999</v>
      </c>
      <c r="E6600">
        <v>540.16700000000003</v>
      </c>
      <c r="F6600">
        <v>3091</v>
      </c>
      <c r="G6600" s="3">
        <v>4.8448599999999997E-6</v>
      </c>
    </row>
    <row r="6601" spans="1:7" x14ac:dyDescent="0.25">
      <c r="A6601" s="1"/>
      <c r="B6601">
        <v>3092</v>
      </c>
      <c r="C6601">
        <v>3092</v>
      </c>
      <c r="D6601">
        <v>539.39</v>
      </c>
      <c r="E6601">
        <v>540.33299999999997</v>
      </c>
      <c r="F6601">
        <v>3092</v>
      </c>
      <c r="G6601" s="3">
        <v>4.7939799999999996E-6</v>
      </c>
    </row>
    <row r="6602" spans="1:7" x14ac:dyDescent="0.25">
      <c r="A6602" s="1"/>
      <c r="B6602">
        <v>3093</v>
      </c>
      <c r="C6602">
        <v>3093</v>
      </c>
      <c r="D6602">
        <v>539.55999999999995</v>
      </c>
      <c r="E6602">
        <v>540.5</v>
      </c>
      <c r="F6602">
        <v>3093</v>
      </c>
      <c r="G6602" s="3">
        <v>3.66236E-6</v>
      </c>
    </row>
    <row r="6603" spans="1:7" x14ac:dyDescent="0.25">
      <c r="A6603" s="1"/>
      <c r="B6603">
        <v>3094</v>
      </c>
      <c r="C6603">
        <v>3094</v>
      </c>
      <c r="D6603">
        <v>539.73099999999999</v>
      </c>
      <c r="E6603">
        <v>540.66700000000003</v>
      </c>
      <c r="F6603">
        <v>3094</v>
      </c>
      <c r="G6603" s="3">
        <v>2.0812800000000002E-6</v>
      </c>
    </row>
    <row r="6604" spans="1:7" x14ac:dyDescent="0.25">
      <c r="A6604" s="1"/>
      <c r="B6604">
        <v>3095</v>
      </c>
      <c r="C6604">
        <v>3095</v>
      </c>
      <c r="D6604">
        <v>539.88099999999997</v>
      </c>
      <c r="E6604">
        <v>540.83299999999997</v>
      </c>
      <c r="F6604">
        <v>3095</v>
      </c>
      <c r="G6604" s="3">
        <v>1.84159E-7</v>
      </c>
    </row>
    <row r="6605" spans="1:7" x14ac:dyDescent="0.25">
      <c r="A6605" s="1"/>
      <c r="B6605">
        <v>3096</v>
      </c>
      <c r="C6605">
        <v>3096</v>
      </c>
      <c r="D6605">
        <v>540.04700000000003</v>
      </c>
      <c r="E6605">
        <v>541</v>
      </c>
      <c r="F6605">
        <v>3096</v>
      </c>
      <c r="G6605" s="3">
        <v>-1.7859999999999999E-6</v>
      </c>
    </row>
    <row r="6606" spans="1:7" x14ac:dyDescent="0.25">
      <c r="A6606" s="1"/>
      <c r="B6606">
        <v>3097</v>
      </c>
      <c r="C6606">
        <v>3097</v>
      </c>
      <c r="D6606">
        <v>540.20899999999995</v>
      </c>
      <c r="E6606">
        <v>541.16700000000003</v>
      </c>
      <c r="F6606">
        <v>3097</v>
      </c>
      <c r="G6606" s="3">
        <v>-3.2453699999999999E-6</v>
      </c>
    </row>
    <row r="6607" spans="1:7" x14ac:dyDescent="0.25">
      <c r="A6607" s="1"/>
      <c r="B6607">
        <v>3098</v>
      </c>
      <c r="C6607">
        <v>3098</v>
      </c>
      <c r="D6607">
        <v>540.37400000000002</v>
      </c>
      <c r="E6607">
        <v>541.33299999999997</v>
      </c>
      <c r="F6607">
        <v>3098</v>
      </c>
      <c r="G6607" s="3">
        <v>-3.9708899999999997E-6</v>
      </c>
    </row>
    <row r="6608" spans="1:7" x14ac:dyDescent="0.25">
      <c r="A6608" s="1"/>
      <c r="B6608">
        <v>3099</v>
      </c>
      <c r="C6608">
        <v>3099</v>
      </c>
      <c r="D6608">
        <v>540.53499999999997</v>
      </c>
      <c r="E6608">
        <v>541.5</v>
      </c>
      <c r="F6608">
        <v>3099</v>
      </c>
      <c r="G6608" s="3">
        <v>-3.9961800000000003E-6</v>
      </c>
    </row>
    <row r="6609" spans="1:7" x14ac:dyDescent="0.25">
      <c r="A6609" s="1"/>
      <c r="B6609">
        <v>3100</v>
      </c>
      <c r="C6609">
        <v>3100</v>
      </c>
      <c r="D6609">
        <v>540.70899999999995</v>
      </c>
      <c r="E6609">
        <v>541.66700000000003</v>
      </c>
      <c r="F6609">
        <v>3100</v>
      </c>
      <c r="G6609" s="3">
        <v>-3.3420400000000002E-6</v>
      </c>
    </row>
    <row r="6610" spans="1:7" x14ac:dyDescent="0.25">
      <c r="A6610" s="1"/>
      <c r="B6610">
        <v>3101</v>
      </c>
      <c r="C6610">
        <v>3101</v>
      </c>
      <c r="D6610">
        <v>540.88</v>
      </c>
      <c r="E6610">
        <v>541.83299999999997</v>
      </c>
      <c r="F6610">
        <v>3101</v>
      </c>
      <c r="G6610" s="3">
        <v>-1.7774699999999999E-6</v>
      </c>
    </row>
    <row r="6611" spans="1:7" x14ac:dyDescent="0.25">
      <c r="A6611" s="1"/>
      <c r="B6611">
        <v>3102</v>
      </c>
      <c r="C6611">
        <v>3102</v>
      </c>
      <c r="D6611">
        <v>541.04499999999996</v>
      </c>
      <c r="E6611">
        <v>542</v>
      </c>
      <c r="F6611">
        <v>3102</v>
      </c>
      <c r="G6611" s="3">
        <v>1.8850800000000001E-7</v>
      </c>
    </row>
    <row r="6612" spans="1:7" x14ac:dyDescent="0.25">
      <c r="A6612" s="1"/>
      <c r="B6612">
        <v>3103</v>
      </c>
      <c r="C6612">
        <v>3103</v>
      </c>
      <c r="D6612">
        <v>541.19299999999998</v>
      </c>
      <c r="E6612">
        <v>542.16700000000003</v>
      </c>
      <c r="F6612">
        <v>3103</v>
      </c>
      <c r="G6612" s="3">
        <v>2.1330499999999998E-6</v>
      </c>
    </row>
    <row r="6613" spans="1:7" x14ac:dyDescent="0.25">
      <c r="A6613" s="1"/>
      <c r="B6613">
        <v>3104</v>
      </c>
      <c r="C6613">
        <v>3104</v>
      </c>
      <c r="D6613">
        <v>541.35900000000004</v>
      </c>
      <c r="E6613">
        <v>542.33299999999997</v>
      </c>
      <c r="F6613">
        <v>3104</v>
      </c>
      <c r="G6613" s="3">
        <v>3.8189E-6</v>
      </c>
    </row>
    <row r="6614" spans="1:7" x14ac:dyDescent="0.25">
      <c r="A6614" s="1"/>
      <c r="B6614">
        <v>3105</v>
      </c>
      <c r="C6614">
        <v>3105</v>
      </c>
      <c r="D6614">
        <v>541.53200000000004</v>
      </c>
      <c r="E6614">
        <v>542.5</v>
      </c>
      <c r="F6614">
        <v>3105</v>
      </c>
      <c r="G6614" s="3">
        <v>4.8569099999999999E-6</v>
      </c>
    </row>
    <row r="6615" spans="1:7" x14ac:dyDescent="0.25">
      <c r="A6615" s="1"/>
      <c r="B6615">
        <v>3106</v>
      </c>
      <c r="C6615">
        <v>3106</v>
      </c>
      <c r="D6615">
        <v>541.69899999999996</v>
      </c>
      <c r="E6615">
        <v>542.66700000000003</v>
      </c>
      <c r="F6615">
        <v>3106</v>
      </c>
      <c r="G6615" s="3">
        <v>4.9061299999999999E-6</v>
      </c>
    </row>
    <row r="6616" spans="1:7" x14ac:dyDescent="0.25">
      <c r="A6616" s="1"/>
      <c r="B6616">
        <v>3107</v>
      </c>
      <c r="C6616">
        <v>3107</v>
      </c>
      <c r="D6616">
        <v>541.85299999999995</v>
      </c>
      <c r="E6616">
        <v>542.83299999999997</v>
      </c>
      <c r="F6616">
        <v>3107</v>
      </c>
      <c r="G6616" s="3">
        <v>4.2526099999999996E-6</v>
      </c>
    </row>
    <row r="6617" spans="1:7" x14ac:dyDescent="0.25">
      <c r="A6617" s="1"/>
      <c r="B6617">
        <v>3108</v>
      </c>
      <c r="C6617">
        <v>3108</v>
      </c>
      <c r="D6617">
        <v>542.01599999999996</v>
      </c>
      <c r="E6617">
        <v>543</v>
      </c>
      <c r="F6617">
        <v>3108</v>
      </c>
      <c r="G6617" s="3">
        <v>3.0107199999999999E-6</v>
      </c>
    </row>
    <row r="6618" spans="1:7" x14ac:dyDescent="0.25">
      <c r="A6618" s="1"/>
      <c r="B6618">
        <v>3109</v>
      </c>
      <c r="C6618">
        <v>3109</v>
      </c>
      <c r="D6618">
        <v>542.18100000000004</v>
      </c>
      <c r="E6618">
        <v>543.16700000000003</v>
      </c>
      <c r="F6618">
        <v>3109</v>
      </c>
      <c r="G6618" s="3">
        <v>1.3116399999999999E-6</v>
      </c>
    </row>
    <row r="6619" spans="1:7" x14ac:dyDescent="0.25">
      <c r="A6619" s="1"/>
      <c r="B6619">
        <v>3110</v>
      </c>
      <c r="C6619">
        <v>3110</v>
      </c>
      <c r="D6619">
        <v>542.33399999999995</v>
      </c>
      <c r="E6619">
        <v>543.33299999999997</v>
      </c>
      <c r="F6619">
        <v>3110</v>
      </c>
      <c r="G6619" s="3">
        <v>-1.68589E-7</v>
      </c>
    </row>
    <row r="6620" spans="1:7" x14ac:dyDescent="0.25">
      <c r="A6620" s="1"/>
      <c r="B6620">
        <v>3111</v>
      </c>
      <c r="C6620">
        <v>3111</v>
      </c>
      <c r="D6620">
        <v>542.51400000000001</v>
      </c>
      <c r="E6620">
        <v>543.5</v>
      </c>
      <c r="F6620">
        <v>3111</v>
      </c>
      <c r="G6620" s="3">
        <v>-1.3281E-6</v>
      </c>
    </row>
    <row r="6621" spans="1:7" x14ac:dyDescent="0.25">
      <c r="A6621" s="1"/>
      <c r="B6621">
        <v>3112</v>
      </c>
      <c r="C6621">
        <v>3112</v>
      </c>
      <c r="D6621">
        <v>542.678</v>
      </c>
      <c r="E6621">
        <v>543.66700000000003</v>
      </c>
      <c r="F6621">
        <v>3112</v>
      </c>
      <c r="G6621" s="3">
        <v>-2.09628E-6</v>
      </c>
    </row>
    <row r="6622" spans="1:7" x14ac:dyDescent="0.25">
      <c r="A6622" s="1"/>
      <c r="B6622">
        <v>3113</v>
      </c>
      <c r="C6622">
        <v>3113</v>
      </c>
      <c r="D6622">
        <v>542.83699999999999</v>
      </c>
      <c r="E6622">
        <v>543.83299999999997</v>
      </c>
      <c r="F6622">
        <v>3113</v>
      </c>
      <c r="G6622" s="3">
        <v>-2.0375399999999998E-6</v>
      </c>
    </row>
    <row r="6623" spans="1:7" x14ac:dyDescent="0.25">
      <c r="A6623" s="1"/>
      <c r="B6623">
        <v>3114</v>
      </c>
      <c r="C6623">
        <v>3114</v>
      </c>
      <c r="D6623">
        <v>542.99699999999996</v>
      </c>
      <c r="E6623">
        <v>544</v>
      </c>
      <c r="F6623">
        <v>3114</v>
      </c>
      <c r="G6623" s="3">
        <v>-1.12487E-6</v>
      </c>
    </row>
    <row r="6624" spans="1:7" x14ac:dyDescent="0.25">
      <c r="A6624" s="1"/>
      <c r="B6624">
        <v>3115</v>
      </c>
      <c r="C6624">
        <v>3115</v>
      </c>
      <c r="D6624">
        <v>543.16600000000005</v>
      </c>
      <c r="E6624">
        <v>544.16700000000003</v>
      </c>
      <c r="F6624">
        <v>3115</v>
      </c>
      <c r="G6624" s="3">
        <v>3.0357099999999999E-7</v>
      </c>
    </row>
    <row r="6625" spans="1:7" x14ac:dyDescent="0.25">
      <c r="A6625" s="1"/>
      <c r="B6625">
        <v>3116</v>
      </c>
      <c r="C6625">
        <v>3116</v>
      </c>
      <c r="D6625">
        <v>543.33100000000002</v>
      </c>
      <c r="E6625">
        <v>544.33299999999997</v>
      </c>
      <c r="F6625">
        <v>3116</v>
      </c>
      <c r="G6625" s="3">
        <v>1.9981699999999998E-6</v>
      </c>
    </row>
    <row r="6626" spans="1:7" x14ac:dyDescent="0.25">
      <c r="A6626" s="1"/>
      <c r="B6626">
        <v>3117</v>
      </c>
      <c r="C6626">
        <v>3117</v>
      </c>
      <c r="D6626">
        <v>543.48800000000006</v>
      </c>
      <c r="E6626">
        <v>544.5</v>
      </c>
      <c r="F6626">
        <v>3117</v>
      </c>
      <c r="G6626" s="3">
        <v>3.6086200000000002E-6</v>
      </c>
    </row>
    <row r="6627" spans="1:7" x14ac:dyDescent="0.25">
      <c r="A6627" s="1"/>
      <c r="B6627">
        <v>3118</v>
      </c>
      <c r="C6627">
        <v>3118</v>
      </c>
      <c r="D6627">
        <v>543.654</v>
      </c>
      <c r="E6627">
        <v>544.66700000000003</v>
      </c>
      <c r="F6627">
        <v>3118</v>
      </c>
      <c r="G6627" s="3">
        <v>4.7339399999999999E-6</v>
      </c>
    </row>
    <row r="6628" spans="1:7" x14ac:dyDescent="0.25">
      <c r="A6628" s="1"/>
      <c r="B6628">
        <v>3119</v>
      </c>
      <c r="C6628">
        <v>3119</v>
      </c>
      <c r="D6628">
        <v>543.82600000000002</v>
      </c>
      <c r="E6628">
        <v>544.83299999999997</v>
      </c>
      <c r="F6628">
        <v>3119</v>
      </c>
      <c r="G6628" s="3">
        <v>5.3076599999999998E-6</v>
      </c>
    </row>
    <row r="6629" spans="1:7" x14ac:dyDescent="0.25">
      <c r="A6629" s="1"/>
      <c r="B6629">
        <v>3120</v>
      </c>
      <c r="C6629">
        <v>3120</v>
      </c>
      <c r="D6629">
        <v>543.99800000000005</v>
      </c>
      <c r="E6629">
        <v>545</v>
      </c>
      <c r="F6629">
        <v>3120</v>
      </c>
      <c r="G6629" s="3">
        <v>5.2511800000000001E-6</v>
      </c>
    </row>
    <row r="6630" spans="1:7" x14ac:dyDescent="0.25">
      <c r="A6630" s="1"/>
      <c r="B6630">
        <v>3121</v>
      </c>
      <c r="C6630">
        <v>3121</v>
      </c>
      <c r="D6630">
        <v>544.15099999999995</v>
      </c>
      <c r="E6630">
        <v>545.16700000000003</v>
      </c>
      <c r="F6630">
        <v>3121</v>
      </c>
      <c r="G6630" s="3">
        <v>4.5956300000000001E-6</v>
      </c>
    </row>
    <row r="6631" spans="1:7" x14ac:dyDescent="0.25">
      <c r="A6631" s="1"/>
      <c r="B6631">
        <v>3122</v>
      </c>
      <c r="C6631">
        <v>3122</v>
      </c>
      <c r="D6631">
        <v>544.31899999999996</v>
      </c>
      <c r="E6631">
        <v>545.33299999999997</v>
      </c>
      <c r="F6631">
        <v>3122</v>
      </c>
      <c r="G6631" s="3">
        <v>3.53822E-6</v>
      </c>
    </row>
    <row r="6632" spans="1:7" x14ac:dyDescent="0.25">
      <c r="A6632" s="1"/>
      <c r="B6632">
        <v>3123</v>
      </c>
      <c r="C6632">
        <v>3123</v>
      </c>
      <c r="D6632">
        <v>544.48500000000001</v>
      </c>
      <c r="E6632">
        <v>545.5</v>
      </c>
      <c r="F6632">
        <v>3123</v>
      </c>
      <c r="G6632" s="3">
        <v>2.3437699999999999E-6</v>
      </c>
    </row>
    <row r="6633" spans="1:7" x14ac:dyDescent="0.25">
      <c r="A6633" s="1"/>
      <c r="B6633">
        <v>3124</v>
      </c>
      <c r="C6633">
        <v>3124</v>
      </c>
      <c r="D6633">
        <v>544.64300000000003</v>
      </c>
      <c r="E6633">
        <v>545.66700000000003</v>
      </c>
      <c r="F6633">
        <v>3124</v>
      </c>
      <c r="G6633" s="3">
        <v>1.13833E-6</v>
      </c>
    </row>
    <row r="6634" spans="1:7" x14ac:dyDescent="0.25">
      <c r="A6634" s="1"/>
      <c r="B6634">
        <v>3125</v>
      </c>
      <c r="C6634">
        <v>3125</v>
      </c>
      <c r="D6634">
        <v>544.80999999999995</v>
      </c>
      <c r="E6634">
        <v>545.83299999999997</v>
      </c>
      <c r="F6634">
        <v>3125</v>
      </c>
      <c r="G6634" s="3">
        <v>1.35951E-7</v>
      </c>
    </row>
    <row r="6635" spans="1:7" x14ac:dyDescent="0.25">
      <c r="A6635" s="1"/>
      <c r="B6635">
        <v>3126</v>
      </c>
      <c r="C6635">
        <v>3126</v>
      </c>
      <c r="D6635">
        <v>544.96699999999998</v>
      </c>
      <c r="E6635">
        <v>546</v>
      </c>
      <c r="F6635">
        <v>3126</v>
      </c>
      <c r="G6635" s="3">
        <v>-2.7964399999999999E-7</v>
      </c>
    </row>
    <row r="6636" spans="1:7" x14ac:dyDescent="0.25">
      <c r="A6636" s="1"/>
      <c r="B6636">
        <v>3127</v>
      </c>
      <c r="C6636">
        <v>3127</v>
      </c>
      <c r="D6636">
        <v>545.12199999999996</v>
      </c>
      <c r="E6636">
        <v>546.16700000000003</v>
      </c>
      <c r="F6636">
        <v>3127</v>
      </c>
      <c r="G6636" s="3">
        <v>-3.5735899999999999E-7</v>
      </c>
    </row>
    <row r="6637" spans="1:7" x14ac:dyDescent="0.25">
      <c r="A6637" s="1"/>
      <c r="B6637">
        <v>3128</v>
      </c>
      <c r="C6637">
        <v>3128</v>
      </c>
      <c r="D6637">
        <v>545.30100000000004</v>
      </c>
      <c r="E6637">
        <v>546.33299999999997</v>
      </c>
      <c r="F6637">
        <v>3128</v>
      </c>
      <c r="G6637" s="3">
        <v>-1.50774E-7</v>
      </c>
    </row>
    <row r="6638" spans="1:7" x14ac:dyDescent="0.25">
      <c r="A6638" s="1"/>
      <c r="B6638">
        <v>3129</v>
      </c>
      <c r="C6638">
        <v>3129</v>
      </c>
      <c r="D6638">
        <v>545.45699999999999</v>
      </c>
      <c r="E6638">
        <v>546.5</v>
      </c>
      <c r="F6638">
        <v>3129</v>
      </c>
      <c r="G6638" s="3">
        <v>3.2611600000000001E-7</v>
      </c>
    </row>
    <row r="6639" spans="1:7" x14ac:dyDescent="0.25">
      <c r="A6639" s="1"/>
      <c r="B6639">
        <v>3130</v>
      </c>
      <c r="C6639">
        <v>3130</v>
      </c>
      <c r="D6639">
        <v>545.64</v>
      </c>
      <c r="E6639">
        <v>546.66700000000003</v>
      </c>
      <c r="F6639">
        <v>3130</v>
      </c>
      <c r="G6639" s="3">
        <v>8.7203600000000001E-7</v>
      </c>
    </row>
    <row r="6640" spans="1:7" x14ac:dyDescent="0.25">
      <c r="A6640" s="1"/>
      <c r="B6640">
        <v>3131</v>
      </c>
      <c r="C6640">
        <v>3131</v>
      </c>
      <c r="D6640">
        <v>545.80200000000002</v>
      </c>
      <c r="E6640">
        <v>546.83299999999997</v>
      </c>
      <c r="F6640">
        <v>3131</v>
      </c>
      <c r="G6640" s="3">
        <v>1.4712899999999999E-6</v>
      </c>
    </row>
    <row r="6641" spans="1:7" x14ac:dyDescent="0.25">
      <c r="A6641" s="1"/>
      <c r="B6641">
        <v>3132</v>
      </c>
      <c r="C6641">
        <v>3132</v>
      </c>
      <c r="D6641">
        <v>545.94200000000001</v>
      </c>
      <c r="E6641">
        <v>547</v>
      </c>
      <c r="F6641">
        <v>3132</v>
      </c>
      <c r="G6641" s="3">
        <v>1.9631899999999998E-6</v>
      </c>
    </row>
    <row r="6642" spans="1:7" x14ac:dyDescent="0.25">
      <c r="A6642" s="1"/>
      <c r="B6642">
        <v>3133</v>
      </c>
      <c r="C6642">
        <v>3133</v>
      </c>
      <c r="D6642">
        <v>546.11500000000001</v>
      </c>
      <c r="E6642">
        <v>547.16700000000003</v>
      </c>
      <c r="F6642">
        <v>3133</v>
      </c>
      <c r="G6642" s="3">
        <v>2.1881799999999999E-6</v>
      </c>
    </row>
    <row r="6643" spans="1:7" x14ac:dyDescent="0.25">
      <c r="A6643" s="1"/>
      <c r="B6643">
        <v>3134</v>
      </c>
      <c r="C6643">
        <v>3134</v>
      </c>
      <c r="D6643">
        <v>546.28899999999999</v>
      </c>
      <c r="E6643">
        <v>547.33299999999997</v>
      </c>
      <c r="F6643">
        <v>3134</v>
      </c>
      <c r="G6643" s="3">
        <v>2.1582200000000001E-6</v>
      </c>
    </row>
    <row r="6644" spans="1:7" x14ac:dyDescent="0.25">
      <c r="A6644" s="1"/>
      <c r="B6644">
        <v>3135</v>
      </c>
      <c r="C6644">
        <v>3135</v>
      </c>
      <c r="D6644">
        <v>546.46100000000001</v>
      </c>
      <c r="E6644">
        <v>547.5</v>
      </c>
      <c r="F6644">
        <v>3135</v>
      </c>
      <c r="G6644" s="3">
        <v>1.9887000000000001E-6</v>
      </c>
    </row>
    <row r="6645" spans="1:7" x14ac:dyDescent="0.25">
      <c r="A6645" s="1"/>
      <c r="B6645">
        <v>3136</v>
      </c>
      <c r="C6645">
        <v>3136</v>
      </c>
      <c r="D6645">
        <v>546.61699999999996</v>
      </c>
      <c r="E6645">
        <v>547.66700000000003</v>
      </c>
      <c r="F6645">
        <v>3136</v>
      </c>
      <c r="G6645" s="3">
        <v>1.70754E-6</v>
      </c>
    </row>
    <row r="6646" spans="1:7" x14ac:dyDescent="0.25">
      <c r="A6646" s="1"/>
      <c r="B6646">
        <v>3137</v>
      </c>
      <c r="C6646">
        <v>3137</v>
      </c>
      <c r="D6646">
        <v>546.76900000000001</v>
      </c>
      <c r="E6646">
        <v>547.83299999999997</v>
      </c>
      <c r="F6646">
        <v>3137</v>
      </c>
      <c r="G6646" s="3">
        <v>1.3215599999999999E-6</v>
      </c>
    </row>
    <row r="6647" spans="1:7" x14ac:dyDescent="0.25">
      <c r="A6647" s="1"/>
      <c r="B6647">
        <v>3138</v>
      </c>
      <c r="C6647">
        <v>3138</v>
      </c>
      <c r="D6647">
        <v>546.94500000000005</v>
      </c>
      <c r="E6647">
        <v>548</v>
      </c>
      <c r="F6647">
        <v>3138</v>
      </c>
      <c r="G6647" s="3">
        <v>1.02798E-6</v>
      </c>
    </row>
    <row r="6648" spans="1:7" x14ac:dyDescent="0.25">
      <c r="A6648" s="1"/>
      <c r="B6648">
        <v>3139</v>
      </c>
      <c r="C6648">
        <v>3139</v>
      </c>
      <c r="D6648">
        <v>547.11699999999996</v>
      </c>
      <c r="E6648">
        <v>548.16700000000003</v>
      </c>
      <c r="F6648">
        <v>3139</v>
      </c>
      <c r="G6648" s="3">
        <v>7.6248100000000001E-7</v>
      </c>
    </row>
    <row r="6649" spans="1:7" x14ac:dyDescent="0.25">
      <c r="A6649" s="1"/>
      <c r="B6649">
        <v>3140</v>
      </c>
      <c r="C6649">
        <v>3140</v>
      </c>
      <c r="D6649">
        <v>547.27800000000002</v>
      </c>
      <c r="E6649">
        <v>548.33299999999997</v>
      </c>
      <c r="F6649">
        <v>3140</v>
      </c>
      <c r="G6649" s="3">
        <v>5.2846399999999996E-7</v>
      </c>
    </row>
    <row r="6650" spans="1:7" x14ac:dyDescent="0.25">
      <c r="A6650" s="1"/>
      <c r="B6650">
        <v>3141</v>
      </c>
      <c r="C6650">
        <v>3141</v>
      </c>
      <c r="D6650">
        <v>547.44000000000005</v>
      </c>
      <c r="E6650">
        <v>548.5</v>
      </c>
      <c r="F6650">
        <v>3141</v>
      </c>
      <c r="G6650" s="3">
        <v>4.7612299999999998E-7</v>
      </c>
    </row>
    <row r="6651" spans="1:7" x14ac:dyDescent="0.25">
      <c r="A6651" s="1"/>
      <c r="B6651">
        <v>3142</v>
      </c>
      <c r="C6651">
        <v>3142</v>
      </c>
      <c r="D6651">
        <v>547.62699999999995</v>
      </c>
      <c r="E6651">
        <v>548.66700000000003</v>
      </c>
      <c r="F6651">
        <v>3142</v>
      </c>
      <c r="G6651" s="3">
        <v>3.9627300000000002E-7</v>
      </c>
    </row>
    <row r="6652" spans="1:7" x14ac:dyDescent="0.25">
      <c r="A6652" s="1"/>
      <c r="B6652">
        <v>3143</v>
      </c>
      <c r="C6652">
        <v>3143</v>
      </c>
      <c r="D6652">
        <v>547.75699999999995</v>
      </c>
      <c r="E6652">
        <v>548.83299999999997</v>
      </c>
      <c r="F6652">
        <v>3143</v>
      </c>
      <c r="G6652" s="3">
        <v>3.2415099999999998E-7</v>
      </c>
    </row>
    <row r="6653" spans="1:7" x14ac:dyDescent="0.25">
      <c r="A6653" s="1"/>
      <c r="B6653">
        <v>3144</v>
      </c>
      <c r="C6653">
        <v>3144</v>
      </c>
      <c r="D6653">
        <v>547.92899999999997</v>
      </c>
      <c r="E6653">
        <v>549</v>
      </c>
      <c r="F6653">
        <v>3144</v>
      </c>
      <c r="G6653" s="3">
        <v>2.8054100000000002E-7</v>
      </c>
    </row>
    <row r="6654" spans="1:7" x14ac:dyDescent="0.25">
      <c r="A6654" s="1"/>
      <c r="B6654">
        <v>3145</v>
      </c>
      <c r="C6654">
        <v>3145</v>
      </c>
      <c r="D6654">
        <v>548.08699999999999</v>
      </c>
      <c r="E6654">
        <v>549.16700000000003</v>
      </c>
      <c r="F6654">
        <v>3145</v>
      </c>
      <c r="G6654" s="3">
        <v>6.1346899999999995E-8</v>
      </c>
    </row>
    <row r="6655" spans="1:7" x14ac:dyDescent="0.25">
      <c r="A6655" s="1"/>
      <c r="B6655">
        <v>3146</v>
      </c>
      <c r="C6655">
        <v>3146</v>
      </c>
      <c r="D6655">
        <v>548.255</v>
      </c>
      <c r="E6655">
        <v>549.33299999999997</v>
      </c>
      <c r="F6655">
        <v>3146</v>
      </c>
      <c r="G6655" s="3">
        <v>-6.13404E-8</v>
      </c>
    </row>
    <row r="6656" spans="1:7" x14ac:dyDescent="0.25">
      <c r="A6656" s="1"/>
      <c r="B6656">
        <v>3147</v>
      </c>
      <c r="C6656">
        <v>3147</v>
      </c>
      <c r="D6656">
        <v>548.42499999999995</v>
      </c>
      <c r="E6656">
        <v>549.5</v>
      </c>
      <c r="F6656">
        <v>3147</v>
      </c>
      <c r="G6656" s="3">
        <v>-1.4504899999999999E-7</v>
      </c>
    </row>
    <row r="6657" spans="1:7" x14ac:dyDescent="0.25">
      <c r="A6657" s="1"/>
      <c r="B6657">
        <v>3148</v>
      </c>
      <c r="C6657">
        <v>3148</v>
      </c>
      <c r="D6657">
        <v>548.58699999999999</v>
      </c>
      <c r="E6657">
        <v>549.66700000000003</v>
      </c>
      <c r="F6657">
        <v>3148</v>
      </c>
      <c r="G6657" s="3">
        <v>-1.77111E-7</v>
      </c>
    </row>
    <row r="6658" spans="1:7" x14ac:dyDescent="0.25">
      <c r="A6658" s="1"/>
      <c r="B6658">
        <v>3149</v>
      </c>
      <c r="C6658">
        <v>3149</v>
      </c>
      <c r="D6658">
        <v>548.75199999999995</v>
      </c>
      <c r="E6658">
        <v>549.83299999999997</v>
      </c>
      <c r="F6658">
        <v>3149</v>
      </c>
      <c r="G6658" s="3">
        <v>1.4999400000000001E-9</v>
      </c>
    </row>
    <row r="6659" spans="1:7" x14ac:dyDescent="0.25">
      <c r="A6659" s="1"/>
      <c r="B6659">
        <v>3150</v>
      </c>
      <c r="C6659">
        <v>3150</v>
      </c>
      <c r="D6659">
        <v>548.91099999999994</v>
      </c>
      <c r="E6659">
        <v>550</v>
      </c>
      <c r="F6659">
        <v>3150</v>
      </c>
      <c r="G6659" s="3">
        <v>2.9269200000000001E-7</v>
      </c>
    </row>
    <row r="6660" spans="1:7" x14ac:dyDescent="0.25">
      <c r="A6660" s="1"/>
      <c r="B6660">
        <v>3151</v>
      </c>
      <c r="C6660">
        <v>3151</v>
      </c>
      <c r="D6660">
        <v>549.08000000000004</v>
      </c>
      <c r="E6660">
        <v>550.16700000000003</v>
      </c>
      <c r="F6660">
        <v>3151</v>
      </c>
      <c r="G6660" s="3">
        <v>5.7305600000000002E-7</v>
      </c>
    </row>
    <row r="6661" spans="1:7" x14ac:dyDescent="0.25">
      <c r="A6661" s="1"/>
      <c r="B6661">
        <v>3152</v>
      </c>
      <c r="C6661">
        <v>3152</v>
      </c>
      <c r="D6661">
        <v>549.25199999999995</v>
      </c>
      <c r="E6661">
        <v>550.33299999999997</v>
      </c>
      <c r="F6661">
        <v>3152</v>
      </c>
      <c r="G6661" s="3">
        <v>7.9692099999999999E-7</v>
      </c>
    </row>
    <row r="6662" spans="1:7" x14ac:dyDescent="0.25">
      <c r="A6662" s="1"/>
      <c r="B6662">
        <v>3153</v>
      </c>
      <c r="C6662">
        <v>3153</v>
      </c>
      <c r="D6662">
        <v>549.41399999999999</v>
      </c>
      <c r="E6662">
        <v>550.5</v>
      </c>
      <c r="F6662">
        <v>3153</v>
      </c>
      <c r="G6662" s="3">
        <v>9.5826599999999991E-7</v>
      </c>
    </row>
    <row r="6663" spans="1:7" x14ac:dyDescent="0.25">
      <c r="A6663" s="1"/>
      <c r="B6663">
        <v>3154</v>
      </c>
      <c r="C6663">
        <v>3154</v>
      </c>
      <c r="D6663">
        <v>549.56799999999998</v>
      </c>
      <c r="E6663">
        <v>550.66700000000003</v>
      </c>
      <c r="F6663">
        <v>3154</v>
      </c>
      <c r="G6663" s="3">
        <v>1.18119E-6</v>
      </c>
    </row>
    <row r="6664" spans="1:7" x14ac:dyDescent="0.25">
      <c r="A6664" s="1"/>
      <c r="B6664">
        <v>3155</v>
      </c>
      <c r="C6664">
        <v>3155</v>
      </c>
      <c r="D6664">
        <v>549.73099999999999</v>
      </c>
      <c r="E6664">
        <v>550.83299999999997</v>
      </c>
      <c r="F6664">
        <v>3155</v>
      </c>
      <c r="G6664" s="3">
        <v>1.2698900000000001E-6</v>
      </c>
    </row>
    <row r="6665" spans="1:7" x14ac:dyDescent="0.25">
      <c r="A6665" s="1"/>
      <c r="B6665">
        <v>3156</v>
      </c>
      <c r="C6665">
        <v>3156</v>
      </c>
      <c r="D6665">
        <v>549.90200000000004</v>
      </c>
      <c r="E6665">
        <v>551</v>
      </c>
      <c r="F6665">
        <v>3156</v>
      </c>
      <c r="G6665" s="3">
        <v>1.25401E-6</v>
      </c>
    </row>
    <row r="6666" spans="1:7" x14ac:dyDescent="0.25">
      <c r="A6666" s="1"/>
      <c r="B6666">
        <v>3157</v>
      </c>
      <c r="C6666">
        <v>3157</v>
      </c>
      <c r="D6666">
        <v>550.07000000000005</v>
      </c>
      <c r="E6666">
        <v>551.16700000000003</v>
      </c>
      <c r="F6666">
        <v>3157</v>
      </c>
      <c r="G6666" s="3">
        <v>1.1605900000000001E-6</v>
      </c>
    </row>
    <row r="6667" spans="1:7" x14ac:dyDescent="0.25">
      <c r="A6667" s="1"/>
      <c r="B6667">
        <v>3158</v>
      </c>
      <c r="C6667">
        <v>3158</v>
      </c>
      <c r="D6667">
        <v>550.22</v>
      </c>
      <c r="E6667">
        <v>551.33299999999997</v>
      </c>
      <c r="F6667">
        <v>3158</v>
      </c>
      <c r="G6667" s="3">
        <v>7.1045500000000004E-7</v>
      </c>
    </row>
    <row r="6668" spans="1:7" x14ac:dyDescent="0.25">
      <c r="A6668" s="1"/>
      <c r="B6668">
        <v>3159</v>
      </c>
      <c r="C6668">
        <v>3159</v>
      </c>
      <c r="D6668">
        <v>550.39</v>
      </c>
      <c r="E6668">
        <v>551.5</v>
      </c>
      <c r="F6668">
        <v>3159</v>
      </c>
      <c r="G6668" s="3">
        <v>2.5987000000000001E-7</v>
      </c>
    </row>
    <row r="6669" spans="1:7" x14ac:dyDescent="0.25">
      <c r="A6669" s="1"/>
      <c r="B6669">
        <v>3160</v>
      </c>
      <c r="C6669">
        <v>3160</v>
      </c>
      <c r="D6669">
        <v>550.54600000000005</v>
      </c>
      <c r="E6669">
        <v>551.66700000000003</v>
      </c>
      <c r="F6669">
        <v>3160</v>
      </c>
      <c r="G6669" s="3">
        <v>-2.34908E-7</v>
      </c>
    </row>
    <row r="6670" spans="1:7" x14ac:dyDescent="0.25">
      <c r="A6670" s="1"/>
      <c r="B6670">
        <v>3161</v>
      </c>
      <c r="C6670">
        <v>3161</v>
      </c>
      <c r="D6670">
        <v>550.71600000000001</v>
      </c>
      <c r="E6670">
        <v>551.83299999999997</v>
      </c>
      <c r="F6670">
        <v>3161</v>
      </c>
      <c r="G6670" s="3">
        <v>-7.5319299999999996E-7</v>
      </c>
    </row>
    <row r="6671" spans="1:7" x14ac:dyDescent="0.25">
      <c r="A6671" s="1"/>
      <c r="B6671">
        <v>3162</v>
      </c>
      <c r="C6671">
        <v>3162</v>
      </c>
      <c r="D6671">
        <v>550.86800000000005</v>
      </c>
      <c r="E6671">
        <v>552</v>
      </c>
      <c r="F6671">
        <v>3162</v>
      </c>
      <c r="G6671" s="3">
        <v>-9.2528000000000004E-7</v>
      </c>
    </row>
    <row r="6672" spans="1:7" x14ac:dyDescent="0.25">
      <c r="A6672" s="1"/>
      <c r="B6672">
        <v>3163</v>
      </c>
      <c r="C6672">
        <v>3163</v>
      </c>
      <c r="D6672">
        <v>551.01800000000003</v>
      </c>
      <c r="E6672">
        <v>552.16700000000003</v>
      </c>
      <c r="F6672">
        <v>3163</v>
      </c>
      <c r="G6672" s="3">
        <v>-6.8708400000000004E-7</v>
      </c>
    </row>
    <row r="6673" spans="1:7" x14ac:dyDescent="0.25">
      <c r="A6673" s="1"/>
      <c r="B6673">
        <v>3164</v>
      </c>
      <c r="C6673">
        <v>3164</v>
      </c>
      <c r="D6673">
        <v>551.21299999999997</v>
      </c>
      <c r="E6673">
        <v>552.33299999999997</v>
      </c>
      <c r="F6673">
        <v>3164</v>
      </c>
      <c r="G6673" s="3">
        <v>-9.6441600000000002E-8</v>
      </c>
    </row>
    <row r="6674" spans="1:7" x14ac:dyDescent="0.25">
      <c r="A6674" s="1"/>
      <c r="B6674">
        <v>3165</v>
      </c>
      <c r="C6674">
        <v>3165</v>
      </c>
      <c r="D6674">
        <v>551.36599999999999</v>
      </c>
      <c r="E6674">
        <v>552.5</v>
      </c>
      <c r="F6674">
        <v>3165</v>
      </c>
      <c r="G6674" s="3">
        <v>7.8113500000000004E-7</v>
      </c>
    </row>
    <row r="6675" spans="1:7" x14ac:dyDescent="0.25">
      <c r="A6675" s="1"/>
      <c r="B6675">
        <v>3166</v>
      </c>
      <c r="C6675">
        <v>3166</v>
      </c>
      <c r="D6675">
        <v>551.55100000000004</v>
      </c>
      <c r="E6675">
        <v>552.66700000000003</v>
      </c>
      <c r="F6675">
        <v>3166</v>
      </c>
      <c r="G6675" s="3">
        <v>1.89503E-6</v>
      </c>
    </row>
    <row r="6676" spans="1:7" x14ac:dyDescent="0.25">
      <c r="A6676" s="1"/>
      <c r="B6676">
        <v>3167</v>
      </c>
      <c r="C6676">
        <v>3167</v>
      </c>
      <c r="D6676">
        <v>551.71100000000001</v>
      </c>
      <c r="E6676">
        <v>552.83299999999997</v>
      </c>
      <c r="F6676">
        <v>3167</v>
      </c>
      <c r="G6676" s="3">
        <v>2.8849800000000002E-6</v>
      </c>
    </row>
    <row r="6677" spans="1:7" x14ac:dyDescent="0.25">
      <c r="A6677" s="1"/>
      <c r="B6677">
        <v>3168</v>
      </c>
      <c r="C6677">
        <v>3168</v>
      </c>
      <c r="D6677">
        <v>551.85799999999995</v>
      </c>
      <c r="E6677">
        <v>553</v>
      </c>
      <c r="F6677">
        <v>3168</v>
      </c>
      <c r="G6677" s="3">
        <v>3.62299E-6</v>
      </c>
    </row>
    <row r="6678" spans="1:7" x14ac:dyDescent="0.25">
      <c r="A6678" s="1"/>
      <c r="B6678">
        <v>3169</v>
      </c>
      <c r="C6678">
        <v>3169</v>
      </c>
      <c r="D6678">
        <v>552.02599999999995</v>
      </c>
      <c r="E6678">
        <v>553.16700000000003</v>
      </c>
      <c r="F6678">
        <v>3169</v>
      </c>
      <c r="G6678" s="3">
        <v>4.0647500000000003E-6</v>
      </c>
    </row>
    <row r="6679" spans="1:7" x14ac:dyDescent="0.25">
      <c r="A6679" s="1"/>
      <c r="B6679">
        <v>3170</v>
      </c>
      <c r="C6679">
        <v>3170</v>
      </c>
      <c r="D6679">
        <v>552.197</v>
      </c>
      <c r="E6679">
        <v>553.33299999999997</v>
      </c>
      <c r="F6679">
        <v>3170</v>
      </c>
      <c r="G6679" s="3">
        <v>3.8444199999999997E-6</v>
      </c>
    </row>
    <row r="6680" spans="1:7" x14ac:dyDescent="0.25">
      <c r="A6680" s="1"/>
      <c r="B6680">
        <v>3171</v>
      </c>
      <c r="C6680">
        <v>3171</v>
      </c>
      <c r="D6680">
        <v>552.35900000000004</v>
      </c>
      <c r="E6680">
        <v>553.5</v>
      </c>
      <c r="F6680">
        <v>3171</v>
      </c>
      <c r="G6680" s="3">
        <v>3.1761200000000001E-6</v>
      </c>
    </row>
    <row r="6681" spans="1:7" x14ac:dyDescent="0.25">
      <c r="A6681" s="1"/>
      <c r="B6681">
        <v>3172</v>
      </c>
      <c r="C6681">
        <v>3172</v>
      </c>
      <c r="D6681">
        <v>552.52700000000004</v>
      </c>
      <c r="E6681">
        <v>553.66700000000003</v>
      </c>
      <c r="F6681">
        <v>3172</v>
      </c>
      <c r="G6681" s="3">
        <v>2.1778799999999998E-6</v>
      </c>
    </row>
    <row r="6682" spans="1:7" x14ac:dyDescent="0.25">
      <c r="A6682" s="1"/>
      <c r="B6682">
        <v>3173</v>
      </c>
      <c r="C6682">
        <v>3173</v>
      </c>
      <c r="D6682">
        <v>552.67999999999995</v>
      </c>
      <c r="E6682">
        <v>553.83299999999997</v>
      </c>
      <c r="F6682">
        <v>3173</v>
      </c>
      <c r="G6682" s="3">
        <v>8.9931600000000003E-7</v>
      </c>
    </row>
    <row r="6683" spans="1:7" x14ac:dyDescent="0.25">
      <c r="A6683" s="1"/>
      <c r="B6683">
        <v>3174</v>
      </c>
      <c r="C6683">
        <v>3174</v>
      </c>
      <c r="D6683">
        <v>552.86199999999997</v>
      </c>
      <c r="E6683">
        <v>554</v>
      </c>
      <c r="F6683">
        <v>3174</v>
      </c>
      <c r="G6683" s="3">
        <v>-5.4690199999999996E-7</v>
      </c>
    </row>
    <row r="6684" spans="1:7" x14ac:dyDescent="0.25">
      <c r="A6684" s="1"/>
      <c r="B6684">
        <v>3175</v>
      </c>
      <c r="C6684">
        <v>3175</v>
      </c>
      <c r="D6684">
        <v>553.02800000000002</v>
      </c>
      <c r="E6684">
        <v>554.16700000000003</v>
      </c>
      <c r="F6684">
        <v>3175</v>
      </c>
      <c r="G6684" s="3">
        <v>-1.88768E-6</v>
      </c>
    </row>
    <row r="6685" spans="1:7" x14ac:dyDescent="0.25">
      <c r="A6685" s="1"/>
      <c r="B6685">
        <v>3176</v>
      </c>
      <c r="C6685">
        <v>3176</v>
      </c>
      <c r="D6685">
        <v>553.17200000000003</v>
      </c>
      <c r="E6685">
        <v>554.33299999999997</v>
      </c>
      <c r="F6685">
        <v>3176</v>
      </c>
      <c r="G6685" s="3">
        <v>-2.8287499999999998E-6</v>
      </c>
    </row>
    <row r="6686" spans="1:7" x14ac:dyDescent="0.25">
      <c r="A6686" s="1"/>
      <c r="B6686">
        <v>3177</v>
      </c>
      <c r="C6686">
        <v>3177</v>
      </c>
      <c r="D6686">
        <v>553.33299999999997</v>
      </c>
      <c r="E6686">
        <v>554.5</v>
      </c>
      <c r="F6686">
        <v>3177</v>
      </c>
      <c r="G6686" s="3">
        <v>-3.1741400000000001E-6</v>
      </c>
    </row>
    <row r="6687" spans="1:7" x14ac:dyDescent="0.25">
      <c r="A6687" s="1"/>
      <c r="B6687">
        <v>3178</v>
      </c>
      <c r="C6687">
        <v>3178</v>
      </c>
      <c r="D6687">
        <v>553.50199999999995</v>
      </c>
      <c r="E6687">
        <v>554.66700000000003</v>
      </c>
      <c r="F6687">
        <v>3178</v>
      </c>
      <c r="G6687" s="3">
        <v>-2.6791599999999999E-6</v>
      </c>
    </row>
    <row r="6688" spans="1:7" x14ac:dyDescent="0.25">
      <c r="A6688" s="1"/>
      <c r="B6688">
        <v>3179</v>
      </c>
      <c r="C6688">
        <v>3179</v>
      </c>
      <c r="D6688">
        <v>553.66700000000003</v>
      </c>
      <c r="E6688">
        <v>554.83299999999997</v>
      </c>
      <c r="F6688">
        <v>3179</v>
      </c>
      <c r="G6688" s="3">
        <v>-1.4579400000000001E-6</v>
      </c>
    </row>
    <row r="6689" spans="1:7" x14ac:dyDescent="0.25">
      <c r="A6689" s="1"/>
      <c r="B6689">
        <v>3180</v>
      </c>
      <c r="C6689">
        <v>3180</v>
      </c>
      <c r="D6689">
        <v>553.83900000000006</v>
      </c>
      <c r="E6689">
        <v>555</v>
      </c>
      <c r="F6689">
        <v>3180</v>
      </c>
      <c r="G6689" s="3">
        <v>9.6402299999999995E-8</v>
      </c>
    </row>
    <row r="6690" spans="1:7" x14ac:dyDescent="0.25">
      <c r="A6690" s="1"/>
      <c r="B6690">
        <v>3181</v>
      </c>
      <c r="C6690">
        <v>3181</v>
      </c>
      <c r="D6690">
        <v>554.00699999999995</v>
      </c>
      <c r="E6690">
        <v>555.16700000000003</v>
      </c>
      <c r="F6690">
        <v>3181</v>
      </c>
      <c r="G6690" s="3">
        <v>1.7320999999999999E-6</v>
      </c>
    </row>
    <row r="6691" spans="1:7" x14ac:dyDescent="0.25">
      <c r="A6691" s="1"/>
      <c r="B6691">
        <v>3182</v>
      </c>
      <c r="C6691">
        <v>3182</v>
      </c>
      <c r="D6691">
        <v>554.15899999999999</v>
      </c>
      <c r="E6691">
        <v>555.33299999999997</v>
      </c>
      <c r="F6691">
        <v>3182</v>
      </c>
      <c r="G6691" s="3">
        <v>3.1995999999999998E-6</v>
      </c>
    </row>
    <row r="6692" spans="1:7" x14ac:dyDescent="0.25">
      <c r="A6692" s="1"/>
      <c r="B6692">
        <v>3183</v>
      </c>
      <c r="C6692">
        <v>3183</v>
      </c>
      <c r="D6692">
        <v>554.33600000000001</v>
      </c>
      <c r="E6692">
        <v>555.5</v>
      </c>
      <c r="F6692">
        <v>3183</v>
      </c>
      <c r="G6692" s="3">
        <v>3.9958099999999998E-6</v>
      </c>
    </row>
    <row r="6693" spans="1:7" x14ac:dyDescent="0.25">
      <c r="A6693" s="1"/>
      <c r="B6693">
        <v>3184</v>
      </c>
      <c r="C6693">
        <v>3184</v>
      </c>
      <c r="D6693">
        <v>554.52499999999998</v>
      </c>
      <c r="E6693">
        <v>555.66700000000003</v>
      </c>
      <c r="F6693">
        <v>3184</v>
      </c>
      <c r="G6693" s="3">
        <v>4.26252E-6</v>
      </c>
    </row>
    <row r="6694" spans="1:7" x14ac:dyDescent="0.25">
      <c r="A6694" s="1"/>
      <c r="B6694">
        <v>3185</v>
      </c>
      <c r="C6694">
        <v>3185</v>
      </c>
      <c r="D6694">
        <v>554.654</v>
      </c>
      <c r="E6694">
        <v>555.83299999999997</v>
      </c>
      <c r="F6694">
        <v>3185</v>
      </c>
      <c r="G6694" s="3">
        <v>4.0198900000000004E-6</v>
      </c>
    </row>
    <row r="6695" spans="1:7" x14ac:dyDescent="0.25">
      <c r="A6695" s="1"/>
      <c r="B6695">
        <v>3186</v>
      </c>
      <c r="C6695">
        <v>3186</v>
      </c>
      <c r="D6695">
        <v>554.82899999999995</v>
      </c>
      <c r="E6695">
        <v>556</v>
      </c>
      <c r="F6695">
        <v>3186</v>
      </c>
      <c r="G6695" s="3">
        <v>2.93835E-6</v>
      </c>
    </row>
    <row r="6696" spans="1:7" x14ac:dyDescent="0.25">
      <c r="A6696" s="1"/>
      <c r="B6696">
        <v>3187</v>
      </c>
      <c r="C6696">
        <v>3187</v>
      </c>
      <c r="D6696">
        <v>554.98099999999999</v>
      </c>
      <c r="E6696">
        <v>556.16700000000003</v>
      </c>
      <c r="F6696">
        <v>3187</v>
      </c>
      <c r="G6696" s="3">
        <v>1.4480200000000001E-6</v>
      </c>
    </row>
    <row r="6697" spans="1:7" x14ac:dyDescent="0.25">
      <c r="A6697" s="1"/>
      <c r="B6697">
        <v>3188</v>
      </c>
      <c r="C6697">
        <v>3188</v>
      </c>
      <c r="D6697">
        <v>555.14300000000003</v>
      </c>
      <c r="E6697">
        <v>556.33299999999997</v>
      </c>
      <c r="F6697">
        <v>3188</v>
      </c>
      <c r="G6697" s="3">
        <v>-1.55981E-7</v>
      </c>
    </row>
    <row r="6698" spans="1:7" x14ac:dyDescent="0.25">
      <c r="A6698" s="1"/>
      <c r="B6698">
        <v>3189</v>
      </c>
      <c r="C6698">
        <v>3189</v>
      </c>
      <c r="D6698">
        <v>555.30600000000004</v>
      </c>
      <c r="E6698">
        <v>556.5</v>
      </c>
      <c r="F6698">
        <v>3189</v>
      </c>
      <c r="G6698" s="3">
        <v>-1.5699899999999999E-6</v>
      </c>
    </row>
    <row r="6699" spans="1:7" x14ac:dyDescent="0.25">
      <c r="A6699" s="1"/>
      <c r="B6699">
        <v>3190</v>
      </c>
      <c r="C6699">
        <v>3190</v>
      </c>
      <c r="D6699">
        <v>555.46799999999996</v>
      </c>
      <c r="E6699">
        <v>556.66700000000003</v>
      </c>
      <c r="F6699">
        <v>3190</v>
      </c>
      <c r="G6699" s="3">
        <v>-2.3457299999999998E-6</v>
      </c>
    </row>
    <row r="6700" spans="1:7" x14ac:dyDescent="0.25">
      <c r="A6700" s="1"/>
      <c r="B6700">
        <v>3191</v>
      </c>
      <c r="C6700">
        <v>3191</v>
      </c>
      <c r="D6700">
        <v>555.64</v>
      </c>
      <c r="E6700">
        <v>556.83299999999997</v>
      </c>
      <c r="F6700">
        <v>3191</v>
      </c>
      <c r="G6700" s="3">
        <v>-2.38032E-6</v>
      </c>
    </row>
    <row r="6701" spans="1:7" x14ac:dyDescent="0.25">
      <c r="A6701" s="1"/>
      <c r="B6701">
        <v>3192</v>
      </c>
      <c r="C6701">
        <v>3192</v>
      </c>
      <c r="D6701">
        <v>555.80399999999997</v>
      </c>
      <c r="E6701">
        <v>557</v>
      </c>
      <c r="F6701">
        <v>3192</v>
      </c>
      <c r="G6701" s="3">
        <v>-1.7902700000000001E-6</v>
      </c>
    </row>
    <row r="6702" spans="1:7" x14ac:dyDescent="0.25">
      <c r="A6702" s="1"/>
      <c r="B6702">
        <v>3193</v>
      </c>
      <c r="C6702">
        <v>3193</v>
      </c>
      <c r="D6702">
        <v>555.97799999999995</v>
      </c>
      <c r="E6702">
        <v>557.16700000000003</v>
      </c>
      <c r="F6702">
        <v>3193</v>
      </c>
      <c r="G6702" s="3">
        <v>-6.7237300000000001E-7</v>
      </c>
    </row>
    <row r="6703" spans="1:7" x14ac:dyDescent="0.25">
      <c r="A6703" s="1"/>
      <c r="B6703">
        <v>3194</v>
      </c>
      <c r="C6703">
        <v>3194</v>
      </c>
      <c r="D6703">
        <v>556.13599999999997</v>
      </c>
      <c r="E6703">
        <v>557.33299999999997</v>
      </c>
      <c r="F6703">
        <v>3194</v>
      </c>
      <c r="G6703" s="3">
        <v>9.7358599999999991E-7</v>
      </c>
    </row>
    <row r="6704" spans="1:7" x14ac:dyDescent="0.25">
      <c r="A6704" s="1"/>
      <c r="B6704">
        <v>3195</v>
      </c>
      <c r="C6704">
        <v>3195</v>
      </c>
      <c r="D6704">
        <v>556.29600000000005</v>
      </c>
      <c r="E6704">
        <v>557.5</v>
      </c>
      <c r="F6704">
        <v>3195</v>
      </c>
      <c r="G6704" s="3">
        <v>2.7207200000000002E-6</v>
      </c>
    </row>
    <row r="6705" spans="1:7" x14ac:dyDescent="0.25">
      <c r="A6705" s="1"/>
      <c r="B6705">
        <v>3196</v>
      </c>
      <c r="C6705">
        <v>3196</v>
      </c>
      <c r="D6705">
        <v>556.45500000000004</v>
      </c>
      <c r="E6705">
        <v>557.66700000000003</v>
      </c>
      <c r="F6705">
        <v>3196</v>
      </c>
      <c r="G6705" s="3">
        <v>4.2701E-6</v>
      </c>
    </row>
    <row r="6706" spans="1:7" x14ac:dyDescent="0.25">
      <c r="A6706" s="1"/>
      <c r="B6706">
        <v>3197</v>
      </c>
      <c r="C6706">
        <v>3197</v>
      </c>
      <c r="D6706">
        <v>556.62400000000002</v>
      </c>
      <c r="E6706">
        <v>557.83299999999997</v>
      </c>
      <c r="F6706">
        <v>3197</v>
      </c>
      <c r="G6706" s="3">
        <v>5.4163899999999997E-6</v>
      </c>
    </row>
    <row r="6707" spans="1:7" x14ac:dyDescent="0.25">
      <c r="A6707" s="1"/>
      <c r="B6707">
        <v>3198</v>
      </c>
      <c r="C6707">
        <v>3198</v>
      </c>
      <c r="D6707">
        <v>556.79700000000003</v>
      </c>
      <c r="E6707">
        <v>558</v>
      </c>
      <c r="F6707">
        <v>3198</v>
      </c>
      <c r="G6707" s="3">
        <v>5.7839300000000002E-6</v>
      </c>
    </row>
    <row r="6708" spans="1:7" x14ac:dyDescent="0.25">
      <c r="A6708" s="1"/>
      <c r="B6708">
        <v>3199</v>
      </c>
      <c r="C6708">
        <v>3199</v>
      </c>
      <c r="D6708">
        <v>556.95899999999995</v>
      </c>
      <c r="E6708">
        <v>558.16700000000003</v>
      </c>
      <c r="F6708">
        <v>3199</v>
      </c>
      <c r="G6708" s="3">
        <v>5.1329200000000001E-6</v>
      </c>
    </row>
    <row r="6709" spans="1:7" x14ac:dyDescent="0.25">
      <c r="A6709" s="1"/>
      <c r="B6709">
        <v>3200</v>
      </c>
      <c r="C6709">
        <v>3200</v>
      </c>
      <c r="D6709">
        <v>557.125</v>
      </c>
      <c r="E6709">
        <v>558.33299999999997</v>
      </c>
      <c r="F6709">
        <v>3200</v>
      </c>
      <c r="G6709" s="3">
        <v>3.7638599999999998E-6</v>
      </c>
    </row>
    <row r="6710" spans="1:7" x14ac:dyDescent="0.25">
      <c r="A6710" s="1"/>
      <c r="B6710">
        <v>3201</v>
      </c>
      <c r="C6710">
        <v>3201</v>
      </c>
      <c r="D6710">
        <v>557.28399999999999</v>
      </c>
      <c r="E6710">
        <v>558.5</v>
      </c>
      <c r="F6710">
        <v>3201</v>
      </c>
      <c r="G6710" s="3">
        <v>1.90576E-6</v>
      </c>
    </row>
    <row r="6711" spans="1:7" x14ac:dyDescent="0.25">
      <c r="A6711" s="1"/>
      <c r="B6711">
        <v>3202</v>
      </c>
      <c r="C6711">
        <v>3202</v>
      </c>
      <c r="D6711">
        <v>557.43600000000004</v>
      </c>
      <c r="E6711">
        <v>558.66700000000003</v>
      </c>
      <c r="F6711">
        <v>3202</v>
      </c>
      <c r="G6711" s="3">
        <v>-1.7064E-7</v>
      </c>
    </row>
    <row r="6712" spans="1:7" x14ac:dyDescent="0.25">
      <c r="A6712" s="1"/>
      <c r="B6712">
        <v>3203</v>
      </c>
      <c r="C6712">
        <v>3203</v>
      </c>
      <c r="D6712">
        <v>557.61300000000006</v>
      </c>
      <c r="E6712">
        <v>558.83299999999997</v>
      </c>
      <c r="F6712">
        <v>3203</v>
      </c>
      <c r="G6712" s="3">
        <v>-1.79722E-6</v>
      </c>
    </row>
    <row r="6713" spans="1:7" x14ac:dyDescent="0.25">
      <c r="A6713" s="1"/>
      <c r="B6713">
        <v>3204</v>
      </c>
      <c r="C6713">
        <v>3204</v>
      </c>
      <c r="D6713">
        <v>557.77300000000002</v>
      </c>
      <c r="E6713">
        <v>559</v>
      </c>
      <c r="F6713">
        <v>3204</v>
      </c>
      <c r="G6713" s="3">
        <v>-2.9602999999999998E-6</v>
      </c>
    </row>
    <row r="6714" spans="1:7" x14ac:dyDescent="0.25">
      <c r="A6714" s="1"/>
      <c r="B6714">
        <v>3205</v>
      </c>
      <c r="C6714">
        <v>3205</v>
      </c>
      <c r="D6714">
        <v>557.93299999999999</v>
      </c>
      <c r="E6714">
        <v>559.16700000000003</v>
      </c>
      <c r="F6714">
        <v>3205</v>
      </c>
      <c r="G6714" s="3">
        <v>-3.6150499999999998E-6</v>
      </c>
    </row>
    <row r="6715" spans="1:7" x14ac:dyDescent="0.25">
      <c r="A6715" s="1"/>
      <c r="B6715">
        <v>3206</v>
      </c>
      <c r="C6715">
        <v>3206</v>
      </c>
      <c r="D6715">
        <v>558.10299999999995</v>
      </c>
      <c r="E6715">
        <v>559.33299999999997</v>
      </c>
      <c r="F6715">
        <v>3206</v>
      </c>
      <c r="G6715" s="3">
        <v>-3.3158099999999999E-6</v>
      </c>
    </row>
    <row r="6716" spans="1:7" x14ac:dyDescent="0.25">
      <c r="A6716" s="1"/>
      <c r="B6716">
        <v>3207</v>
      </c>
      <c r="C6716">
        <v>3207</v>
      </c>
      <c r="D6716">
        <v>558.26900000000001</v>
      </c>
      <c r="E6716">
        <v>559.5</v>
      </c>
      <c r="F6716">
        <v>3207</v>
      </c>
      <c r="G6716" s="3">
        <v>-2.2361200000000002E-6</v>
      </c>
    </row>
    <row r="6717" spans="1:7" x14ac:dyDescent="0.25">
      <c r="A6717" s="1"/>
      <c r="B6717">
        <v>3208</v>
      </c>
      <c r="C6717">
        <v>3208</v>
      </c>
      <c r="D6717">
        <v>558.43100000000004</v>
      </c>
      <c r="E6717">
        <v>559.66700000000003</v>
      </c>
      <c r="F6717">
        <v>3208</v>
      </c>
      <c r="G6717" s="3">
        <v>-6.3978699999999996E-7</v>
      </c>
    </row>
    <row r="6718" spans="1:7" x14ac:dyDescent="0.25">
      <c r="A6718" s="1"/>
      <c r="B6718">
        <v>3209</v>
      </c>
      <c r="C6718">
        <v>3209</v>
      </c>
      <c r="D6718">
        <v>558.59799999999996</v>
      </c>
      <c r="E6718">
        <v>559.83299999999997</v>
      </c>
      <c r="F6718">
        <v>3209</v>
      </c>
      <c r="G6718" s="3">
        <v>1.2433499999999999E-6</v>
      </c>
    </row>
    <row r="6719" spans="1:7" x14ac:dyDescent="0.25">
      <c r="A6719" s="1"/>
      <c r="B6719">
        <v>3210</v>
      </c>
      <c r="C6719">
        <v>3210</v>
      </c>
      <c r="D6719">
        <v>558.77099999999996</v>
      </c>
      <c r="E6719">
        <v>560</v>
      </c>
      <c r="F6719">
        <v>3210</v>
      </c>
      <c r="G6719" s="3">
        <v>3.0725600000000002E-6</v>
      </c>
    </row>
    <row r="6720" spans="1:7" x14ac:dyDescent="0.25">
      <c r="A6720" s="1"/>
      <c r="B6720">
        <v>3211</v>
      </c>
      <c r="C6720">
        <v>3211</v>
      </c>
      <c r="D6720">
        <v>558.92499999999995</v>
      </c>
      <c r="E6720">
        <v>560.16700000000003</v>
      </c>
      <c r="F6720">
        <v>3211</v>
      </c>
      <c r="G6720" s="3">
        <v>4.4723299999999999E-6</v>
      </c>
    </row>
    <row r="6721" spans="1:7" x14ac:dyDescent="0.25">
      <c r="A6721" s="1"/>
      <c r="B6721">
        <v>3212</v>
      </c>
      <c r="C6721">
        <v>3212</v>
      </c>
      <c r="D6721">
        <v>559.08500000000004</v>
      </c>
      <c r="E6721">
        <v>560.33299999999997</v>
      </c>
      <c r="F6721">
        <v>3212</v>
      </c>
      <c r="G6721" s="3">
        <v>5.44612E-6</v>
      </c>
    </row>
    <row r="6722" spans="1:7" x14ac:dyDescent="0.25">
      <c r="A6722" s="1"/>
      <c r="B6722">
        <v>3213</v>
      </c>
      <c r="C6722">
        <v>3213</v>
      </c>
      <c r="D6722">
        <v>559.24800000000005</v>
      </c>
      <c r="E6722">
        <v>560.5</v>
      </c>
      <c r="F6722">
        <v>3213</v>
      </c>
      <c r="G6722" s="3">
        <v>5.8703999999999997E-6</v>
      </c>
    </row>
    <row r="6723" spans="1:7" x14ac:dyDescent="0.25">
      <c r="A6723" s="1"/>
      <c r="B6723">
        <v>3214</v>
      </c>
      <c r="C6723">
        <v>3214</v>
      </c>
      <c r="D6723">
        <v>559.40800000000002</v>
      </c>
      <c r="E6723">
        <v>560.66700000000003</v>
      </c>
      <c r="F6723">
        <v>3214</v>
      </c>
      <c r="G6723" s="3">
        <v>5.4088699999999996E-6</v>
      </c>
    </row>
    <row r="6724" spans="1:7" x14ac:dyDescent="0.25">
      <c r="A6724" s="1"/>
      <c r="B6724">
        <v>3215</v>
      </c>
      <c r="C6724">
        <v>3215</v>
      </c>
      <c r="D6724">
        <v>559.58299999999997</v>
      </c>
      <c r="E6724">
        <v>560.83299999999997</v>
      </c>
      <c r="F6724">
        <v>3215</v>
      </c>
      <c r="G6724" s="3">
        <v>4.30341E-6</v>
      </c>
    </row>
    <row r="6725" spans="1:7" x14ac:dyDescent="0.25">
      <c r="A6725" s="1"/>
      <c r="B6725">
        <v>3216</v>
      </c>
      <c r="C6725">
        <v>3216</v>
      </c>
      <c r="D6725">
        <v>559.74099999999999</v>
      </c>
      <c r="E6725">
        <v>561</v>
      </c>
      <c r="F6725">
        <v>3216</v>
      </c>
      <c r="G6725" s="3">
        <v>2.9555599999999999E-6</v>
      </c>
    </row>
    <row r="6726" spans="1:7" x14ac:dyDescent="0.25">
      <c r="A6726" s="1"/>
      <c r="B6726">
        <v>3217</v>
      </c>
      <c r="C6726">
        <v>3217</v>
      </c>
      <c r="D6726">
        <v>559.91</v>
      </c>
      <c r="E6726">
        <v>561.16700000000003</v>
      </c>
      <c r="F6726">
        <v>3217</v>
      </c>
      <c r="G6726" s="3">
        <v>1.52852E-6</v>
      </c>
    </row>
    <row r="6727" spans="1:7" x14ac:dyDescent="0.25">
      <c r="A6727" s="1"/>
      <c r="B6727">
        <v>3218</v>
      </c>
      <c r="C6727">
        <v>3218</v>
      </c>
      <c r="D6727">
        <v>560.07100000000003</v>
      </c>
      <c r="E6727">
        <v>561.33299999999997</v>
      </c>
      <c r="F6727">
        <v>3218</v>
      </c>
      <c r="G6727" s="3">
        <v>-4.2836700000000004E-9</v>
      </c>
    </row>
    <row r="6728" spans="1:7" x14ac:dyDescent="0.25">
      <c r="A6728" s="1"/>
      <c r="B6728">
        <v>3219</v>
      </c>
      <c r="C6728">
        <v>3219</v>
      </c>
      <c r="D6728">
        <v>560.23199999999997</v>
      </c>
      <c r="E6728">
        <v>561.5</v>
      </c>
      <c r="F6728">
        <v>3219</v>
      </c>
      <c r="G6728" s="3">
        <v>-9.8202900000000004E-7</v>
      </c>
    </row>
    <row r="6729" spans="1:7" x14ac:dyDescent="0.25">
      <c r="A6729" s="1"/>
      <c r="B6729">
        <v>3220</v>
      </c>
      <c r="C6729">
        <v>3220</v>
      </c>
      <c r="D6729">
        <v>560.39700000000005</v>
      </c>
      <c r="E6729">
        <v>561.66700000000003</v>
      </c>
      <c r="F6729">
        <v>3220</v>
      </c>
      <c r="G6729" s="3">
        <v>-1.5819099999999999E-6</v>
      </c>
    </row>
    <row r="6730" spans="1:7" x14ac:dyDescent="0.25">
      <c r="A6730" s="1"/>
      <c r="B6730">
        <v>3221</v>
      </c>
      <c r="C6730">
        <v>3221</v>
      </c>
      <c r="D6730">
        <v>560.57299999999998</v>
      </c>
      <c r="E6730">
        <v>561.83299999999997</v>
      </c>
      <c r="F6730">
        <v>3221</v>
      </c>
      <c r="G6730" s="3">
        <v>-1.83302E-6</v>
      </c>
    </row>
    <row r="6731" spans="1:7" x14ac:dyDescent="0.25">
      <c r="A6731" s="1"/>
      <c r="B6731">
        <v>3222</v>
      </c>
      <c r="C6731">
        <v>3222</v>
      </c>
      <c r="D6731">
        <v>560.73199999999997</v>
      </c>
      <c r="E6731">
        <v>562</v>
      </c>
      <c r="F6731">
        <v>3222</v>
      </c>
      <c r="G6731" s="3">
        <v>-1.5338400000000001E-6</v>
      </c>
    </row>
    <row r="6732" spans="1:7" x14ac:dyDescent="0.25">
      <c r="A6732" s="1"/>
      <c r="B6732">
        <v>3223</v>
      </c>
      <c r="C6732">
        <v>3223</v>
      </c>
      <c r="D6732">
        <v>560.9</v>
      </c>
      <c r="E6732">
        <v>562.16700000000003</v>
      </c>
      <c r="F6732">
        <v>3223</v>
      </c>
      <c r="G6732" s="3">
        <v>-1.0149499999999999E-6</v>
      </c>
    </row>
    <row r="6733" spans="1:7" x14ac:dyDescent="0.25">
      <c r="A6733" s="1"/>
      <c r="B6733">
        <v>3224</v>
      </c>
      <c r="C6733">
        <v>3224</v>
      </c>
      <c r="D6733">
        <v>561.04899999999998</v>
      </c>
      <c r="E6733">
        <v>562.33299999999997</v>
      </c>
      <c r="F6733">
        <v>3224</v>
      </c>
      <c r="G6733" s="3">
        <v>-2.75596E-7</v>
      </c>
    </row>
    <row r="6734" spans="1:7" x14ac:dyDescent="0.25">
      <c r="A6734" s="1"/>
      <c r="B6734">
        <v>3225</v>
      </c>
      <c r="C6734">
        <v>3225</v>
      </c>
      <c r="D6734">
        <v>561.22299999999996</v>
      </c>
      <c r="E6734">
        <v>562.5</v>
      </c>
      <c r="F6734">
        <v>3225</v>
      </c>
      <c r="G6734" s="3">
        <v>6.1939699999999997E-7</v>
      </c>
    </row>
    <row r="6735" spans="1:7" x14ac:dyDescent="0.25">
      <c r="A6735" s="1"/>
      <c r="B6735">
        <v>3226</v>
      </c>
      <c r="C6735">
        <v>3226</v>
      </c>
      <c r="D6735">
        <v>561.38099999999997</v>
      </c>
      <c r="E6735">
        <v>562.66700000000003</v>
      </c>
      <c r="F6735">
        <v>3226</v>
      </c>
      <c r="G6735" s="3">
        <v>1.4764E-6</v>
      </c>
    </row>
    <row r="6736" spans="1:7" x14ac:dyDescent="0.25">
      <c r="A6736" s="1"/>
      <c r="B6736">
        <v>3227</v>
      </c>
      <c r="C6736">
        <v>3227</v>
      </c>
      <c r="D6736">
        <v>561.548</v>
      </c>
      <c r="E6736">
        <v>562.83299999999997</v>
      </c>
      <c r="F6736">
        <v>3227</v>
      </c>
      <c r="G6736" s="3">
        <v>1.9823800000000002E-6</v>
      </c>
    </row>
    <row r="6737" spans="1:7" x14ac:dyDescent="0.25">
      <c r="A6737" s="1"/>
      <c r="B6737">
        <v>3228</v>
      </c>
      <c r="C6737">
        <v>3228</v>
      </c>
      <c r="D6737">
        <v>561.71900000000005</v>
      </c>
      <c r="E6737">
        <v>563</v>
      </c>
      <c r="F6737">
        <v>3228</v>
      </c>
      <c r="G6737" s="3">
        <v>2.2762599999999999E-6</v>
      </c>
    </row>
    <row r="6738" spans="1:7" x14ac:dyDescent="0.25">
      <c r="A6738" s="1"/>
      <c r="B6738">
        <v>3229</v>
      </c>
      <c r="C6738">
        <v>3229</v>
      </c>
      <c r="D6738">
        <v>561.87699999999995</v>
      </c>
      <c r="E6738">
        <v>563.16700000000003</v>
      </c>
      <c r="F6738">
        <v>3229</v>
      </c>
      <c r="G6738" s="3">
        <v>2.5398799999999999E-6</v>
      </c>
    </row>
    <row r="6739" spans="1:7" x14ac:dyDescent="0.25">
      <c r="A6739" s="1"/>
      <c r="B6739">
        <v>3230</v>
      </c>
      <c r="C6739">
        <v>3230</v>
      </c>
      <c r="D6739">
        <v>562.04499999999996</v>
      </c>
      <c r="E6739">
        <v>563.33299999999997</v>
      </c>
      <c r="F6739">
        <v>3230</v>
      </c>
      <c r="G6739" s="3">
        <v>2.81007E-6</v>
      </c>
    </row>
    <row r="6740" spans="1:7" x14ac:dyDescent="0.25">
      <c r="A6740" s="1"/>
      <c r="B6740">
        <v>3231</v>
      </c>
      <c r="C6740">
        <v>3231</v>
      </c>
      <c r="D6740">
        <v>562.20600000000002</v>
      </c>
      <c r="E6740">
        <v>563.5</v>
      </c>
      <c r="F6740">
        <v>3231</v>
      </c>
      <c r="G6740" s="3">
        <v>2.8491099999999998E-6</v>
      </c>
    </row>
    <row r="6741" spans="1:7" x14ac:dyDescent="0.25">
      <c r="A6741" s="1"/>
      <c r="B6741">
        <v>3232</v>
      </c>
      <c r="C6741">
        <v>3232</v>
      </c>
      <c r="D6741">
        <v>562.37300000000005</v>
      </c>
      <c r="E6741">
        <v>563.66700000000003</v>
      </c>
      <c r="F6741">
        <v>3232</v>
      </c>
      <c r="G6741" s="3">
        <v>2.7300199999999998E-6</v>
      </c>
    </row>
    <row r="6742" spans="1:7" x14ac:dyDescent="0.25">
      <c r="A6742" s="1"/>
      <c r="B6742">
        <v>3233</v>
      </c>
      <c r="C6742">
        <v>3233</v>
      </c>
      <c r="D6742">
        <v>562.53599999999994</v>
      </c>
      <c r="E6742">
        <v>563.83299999999997</v>
      </c>
      <c r="F6742">
        <v>3233</v>
      </c>
      <c r="G6742" s="3">
        <v>2.4874499999999998E-6</v>
      </c>
    </row>
    <row r="6743" spans="1:7" x14ac:dyDescent="0.25">
      <c r="A6743" s="1"/>
      <c r="B6743">
        <v>3234</v>
      </c>
      <c r="C6743">
        <v>3234</v>
      </c>
      <c r="D6743">
        <v>562.69399999999996</v>
      </c>
      <c r="E6743">
        <v>564</v>
      </c>
      <c r="F6743">
        <v>3234</v>
      </c>
      <c r="G6743" s="3">
        <v>2.32797E-6</v>
      </c>
    </row>
    <row r="6744" spans="1:7" x14ac:dyDescent="0.25">
      <c r="A6744" s="1"/>
      <c r="B6744">
        <v>3235</v>
      </c>
      <c r="C6744">
        <v>3235</v>
      </c>
      <c r="D6744">
        <v>562.86699999999996</v>
      </c>
      <c r="E6744">
        <v>564.16700000000003</v>
      </c>
      <c r="F6744">
        <v>3235</v>
      </c>
      <c r="G6744" s="3">
        <v>2.0693400000000001E-6</v>
      </c>
    </row>
    <row r="6745" spans="1:7" x14ac:dyDescent="0.25">
      <c r="A6745" s="1"/>
      <c r="B6745">
        <v>3236</v>
      </c>
      <c r="C6745">
        <v>3236</v>
      </c>
      <c r="D6745">
        <v>563.03</v>
      </c>
      <c r="E6745">
        <v>564.33299999999997</v>
      </c>
      <c r="F6745">
        <v>3236</v>
      </c>
      <c r="G6745" s="3">
        <v>1.75343E-6</v>
      </c>
    </row>
    <row r="6746" spans="1:7" x14ac:dyDescent="0.25">
      <c r="A6746" s="1"/>
      <c r="B6746">
        <v>3237</v>
      </c>
      <c r="C6746">
        <v>3237</v>
      </c>
      <c r="D6746">
        <v>563.19299999999998</v>
      </c>
      <c r="E6746">
        <v>564.5</v>
      </c>
      <c r="F6746">
        <v>3237</v>
      </c>
      <c r="G6746" s="3">
        <v>1.41569E-6</v>
      </c>
    </row>
    <row r="6747" spans="1:7" x14ac:dyDescent="0.25">
      <c r="A6747" s="1"/>
      <c r="B6747">
        <v>3238</v>
      </c>
      <c r="C6747">
        <v>3238</v>
      </c>
      <c r="D6747">
        <v>563.35400000000004</v>
      </c>
      <c r="E6747">
        <v>564.66700000000003</v>
      </c>
      <c r="F6747">
        <v>3238</v>
      </c>
      <c r="G6747" s="3">
        <v>8.4757799999999997E-7</v>
      </c>
    </row>
    <row r="6748" spans="1:7" x14ac:dyDescent="0.25">
      <c r="A6748" s="1"/>
      <c r="B6748">
        <v>3239</v>
      </c>
      <c r="C6748">
        <v>3239</v>
      </c>
      <c r="D6748">
        <v>563.51300000000003</v>
      </c>
      <c r="E6748">
        <v>564.83299999999997</v>
      </c>
      <c r="F6748">
        <v>3239</v>
      </c>
      <c r="G6748" s="3">
        <v>3.3729000000000002E-7</v>
      </c>
    </row>
    <row r="6749" spans="1:7" x14ac:dyDescent="0.25">
      <c r="A6749" s="1"/>
      <c r="B6749">
        <v>3240</v>
      </c>
      <c r="C6749">
        <v>3240</v>
      </c>
      <c r="D6749">
        <v>563.68600000000004</v>
      </c>
      <c r="E6749">
        <v>565</v>
      </c>
      <c r="F6749">
        <v>3240</v>
      </c>
      <c r="G6749" s="3">
        <v>-1.57153E-7</v>
      </c>
    </row>
    <row r="6750" spans="1:7" x14ac:dyDescent="0.25">
      <c r="A6750" s="1"/>
      <c r="B6750">
        <v>3241</v>
      </c>
      <c r="C6750">
        <v>3241</v>
      </c>
      <c r="D6750">
        <v>563.84799999999996</v>
      </c>
      <c r="E6750">
        <v>565.16700000000003</v>
      </c>
      <c r="F6750">
        <v>3241</v>
      </c>
      <c r="G6750" s="3">
        <v>-5.4606400000000001E-7</v>
      </c>
    </row>
    <row r="6751" spans="1:7" x14ac:dyDescent="0.25">
      <c r="A6751" s="1"/>
      <c r="B6751">
        <v>3242</v>
      </c>
      <c r="C6751">
        <v>3242</v>
      </c>
      <c r="D6751">
        <v>564.01199999999994</v>
      </c>
      <c r="E6751">
        <v>565.33299999999997</v>
      </c>
      <c r="F6751">
        <v>3242</v>
      </c>
      <c r="G6751" s="3">
        <v>-5.6433800000000003E-7</v>
      </c>
    </row>
    <row r="6752" spans="1:7" x14ac:dyDescent="0.25">
      <c r="A6752" s="1"/>
      <c r="B6752">
        <v>3243</v>
      </c>
      <c r="C6752">
        <v>3243</v>
      </c>
      <c r="D6752">
        <v>564.17399999999998</v>
      </c>
      <c r="E6752">
        <v>565.5</v>
      </c>
      <c r="F6752">
        <v>3243</v>
      </c>
      <c r="G6752" s="3">
        <v>-8.1972800000000005E-8</v>
      </c>
    </row>
    <row r="6753" spans="1:7" x14ac:dyDescent="0.25">
      <c r="A6753" s="1"/>
      <c r="B6753">
        <v>3244</v>
      </c>
      <c r="C6753">
        <v>3244</v>
      </c>
      <c r="D6753">
        <v>564.346</v>
      </c>
      <c r="E6753">
        <v>565.66700000000003</v>
      </c>
      <c r="F6753">
        <v>3244</v>
      </c>
      <c r="G6753" s="3">
        <v>7.2844099999999995E-7</v>
      </c>
    </row>
    <row r="6754" spans="1:7" x14ac:dyDescent="0.25">
      <c r="A6754" s="1"/>
      <c r="B6754">
        <v>3245</v>
      </c>
      <c r="C6754">
        <v>3245</v>
      </c>
      <c r="D6754">
        <v>564.50699999999995</v>
      </c>
      <c r="E6754">
        <v>565.83299999999997</v>
      </c>
      <c r="F6754">
        <v>3245</v>
      </c>
      <c r="G6754" s="3">
        <v>1.7280199999999999E-6</v>
      </c>
    </row>
    <row r="6755" spans="1:7" x14ac:dyDescent="0.25">
      <c r="A6755" s="1"/>
      <c r="B6755">
        <v>3246</v>
      </c>
      <c r="C6755">
        <v>3246</v>
      </c>
      <c r="D6755">
        <v>564.66700000000003</v>
      </c>
      <c r="E6755">
        <v>566</v>
      </c>
      <c r="F6755">
        <v>3246</v>
      </c>
      <c r="G6755" s="3">
        <v>2.7707999999999998E-6</v>
      </c>
    </row>
    <row r="6756" spans="1:7" x14ac:dyDescent="0.25">
      <c r="A6756" s="1"/>
      <c r="B6756">
        <v>3247</v>
      </c>
      <c r="C6756">
        <v>3247</v>
      </c>
      <c r="D6756">
        <v>564.83399999999995</v>
      </c>
      <c r="E6756">
        <v>566.16700000000003</v>
      </c>
      <c r="F6756">
        <v>3247</v>
      </c>
      <c r="G6756" s="3">
        <v>3.9389200000000002E-6</v>
      </c>
    </row>
    <row r="6757" spans="1:7" x14ac:dyDescent="0.25">
      <c r="A6757" s="1"/>
      <c r="B6757">
        <v>3248</v>
      </c>
      <c r="C6757">
        <v>3248</v>
      </c>
      <c r="D6757">
        <v>564.99699999999996</v>
      </c>
      <c r="E6757">
        <v>566.33299999999997</v>
      </c>
      <c r="F6757">
        <v>3248</v>
      </c>
      <c r="G6757" s="3">
        <v>4.6478300000000002E-6</v>
      </c>
    </row>
    <row r="6758" spans="1:7" x14ac:dyDescent="0.25">
      <c r="A6758" s="1"/>
      <c r="B6758">
        <v>3249</v>
      </c>
      <c r="C6758">
        <v>3249</v>
      </c>
      <c r="D6758">
        <v>565.15700000000004</v>
      </c>
      <c r="E6758">
        <v>566.5</v>
      </c>
      <c r="F6758">
        <v>3249</v>
      </c>
      <c r="G6758" s="3">
        <v>4.9504099999999999E-6</v>
      </c>
    </row>
    <row r="6759" spans="1:7" x14ac:dyDescent="0.25">
      <c r="A6759" s="1"/>
      <c r="B6759">
        <v>3250</v>
      </c>
      <c r="C6759">
        <v>3250</v>
      </c>
      <c r="D6759">
        <v>565.31899999999996</v>
      </c>
      <c r="E6759">
        <v>566.66700000000003</v>
      </c>
      <c r="F6759">
        <v>3250</v>
      </c>
      <c r="G6759" s="3">
        <v>4.8719800000000004E-6</v>
      </c>
    </row>
    <row r="6760" spans="1:7" x14ac:dyDescent="0.25">
      <c r="A6760" s="1"/>
      <c r="B6760">
        <v>3251</v>
      </c>
      <c r="C6760">
        <v>3251</v>
      </c>
      <c r="D6760">
        <v>565.48099999999999</v>
      </c>
      <c r="E6760">
        <v>566.83299999999997</v>
      </c>
      <c r="F6760">
        <v>3251</v>
      </c>
      <c r="G6760" s="3">
        <v>3.7578799999999999E-6</v>
      </c>
    </row>
    <row r="6761" spans="1:7" x14ac:dyDescent="0.25">
      <c r="A6761" s="1"/>
      <c r="B6761">
        <v>3252</v>
      </c>
      <c r="C6761">
        <v>3252</v>
      </c>
      <c r="D6761">
        <v>565.65099999999995</v>
      </c>
      <c r="E6761">
        <v>567</v>
      </c>
      <c r="F6761">
        <v>3252</v>
      </c>
      <c r="G6761" s="3">
        <v>2.3314600000000002E-6</v>
      </c>
    </row>
    <row r="6762" spans="1:7" x14ac:dyDescent="0.25">
      <c r="A6762" s="1"/>
      <c r="B6762">
        <v>3253</v>
      </c>
      <c r="C6762">
        <v>3253</v>
      </c>
      <c r="D6762">
        <v>565.81500000000005</v>
      </c>
      <c r="E6762">
        <v>567.16700000000003</v>
      </c>
      <c r="F6762">
        <v>3253</v>
      </c>
      <c r="G6762" s="3">
        <v>6.6195900000000001E-7</v>
      </c>
    </row>
    <row r="6763" spans="1:7" x14ac:dyDescent="0.25">
      <c r="A6763" s="1"/>
      <c r="B6763">
        <v>3254</v>
      </c>
      <c r="C6763">
        <v>3254</v>
      </c>
      <c r="D6763">
        <v>565.97500000000002</v>
      </c>
      <c r="E6763">
        <v>567.33299999999997</v>
      </c>
      <c r="F6763">
        <v>3254</v>
      </c>
      <c r="G6763" s="3">
        <v>-1.12186E-6</v>
      </c>
    </row>
    <row r="6764" spans="1:7" x14ac:dyDescent="0.25">
      <c r="A6764" s="1"/>
      <c r="B6764">
        <v>3255</v>
      </c>
      <c r="C6764">
        <v>3255</v>
      </c>
      <c r="D6764">
        <v>566.14</v>
      </c>
      <c r="E6764">
        <v>567.5</v>
      </c>
      <c r="F6764">
        <v>3255</v>
      </c>
      <c r="G6764" s="3">
        <v>-2.38153E-6</v>
      </c>
    </row>
    <row r="6765" spans="1:7" x14ac:dyDescent="0.25">
      <c r="A6765" s="1"/>
      <c r="B6765">
        <v>3256</v>
      </c>
      <c r="C6765">
        <v>3256</v>
      </c>
      <c r="D6765">
        <v>566.31399999999996</v>
      </c>
      <c r="E6765">
        <v>567.66700000000003</v>
      </c>
      <c r="F6765">
        <v>3256</v>
      </c>
      <c r="G6765" s="3">
        <v>-3.0273900000000002E-6</v>
      </c>
    </row>
    <row r="6766" spans="1:7" x14ac:dyDescent="0.25">
      <c r="A6766" s="1"/>
      <c r="B6766">
        <v>3257</v>
      </c>
      <c r="C6766">
        <v>3257</v>
      </c>
      <c r="D6766">
        <v>566.46699999999998</v>
      </c>
      <c r="E6766">
        <v>567.83299999999997</v>
      </c>
      <c r="F6766">
        <v>3257</v>
      </c>
      <c r="G6766" s="3">
        <v>-3.18092E-6</v>
      </c>
    </row>
    <row r="6767" spans="1:7" x14ac:dyDescent="0.25">
      <c r="A6767" s="1"/>
      <c r="B6767">
        <v>3258</v>
      </c>
      <c r="C6767">
        <v>3258</v>
      </c>
      <c r="D6767">
        <v>566.63</v>
      </c>
      <c r="E6767">
        <v>568</v>
      </c>
      <c r="F6767">
        <v>3258</v>
      </c>
      <c r="G6767" s="3">
        <v>-2.9571200000000002E-6</v>
      </c>
    </row>
    <row r="6768" spans="1:7" x14ac:dyDescent="0.25">
      <c r="A6768" s="1"/>
      <c r="B6768">
        <v>3259</v>
      </c>
      <c r="C6768">
        <v>3259</v>
      </c>
      <c r="D6768">
        <v>566.79100000000005</v>
      </c>
      <c r="E6768">
        <v>568.16700000000003</v>
      </c>
      <c r="F6768">
        <v>3259</v>
      </c>
      <c r="G6768" s="3">
        <v>-2.2606E-6</v>
      </c>
    </row>
    <row r="6769" spans="1:7" x14ac:dyDescent="0.25">
      <c r="A6769" s="1"/>
      <c r="B6769">
        <v>3260</v>
      </c>
      <c r="C6769">
        <v>3260</v>
      </c>
      <c r="D6769">
        <v>566.94899999999996</v>
      </c>
      <c r="E6769">
        <v>568.33299999999997</v>
      </c>
      <c r="F6769">
        <v>3260</v>
      </c>
      <c r="G6769" s="3">
        <v>-1.3666599999999999E-6</v>
      </c>
    </row>
    <row r="6770" spans="1:7" x14ac:dyDescent="0.25">
      <c r="A6770" s="1"/>
      <c r="B6770">
        <v>3261</v>
      </c>
      <c r="C6770">
        <v>3261</v>
      </c>
      <c r="D6770">
        <v>567.12699999999995</v>
      </c>
      <c r="E6770">
        <v>568.5</v>
      </c>
      <c r="F6770">
        <v>3261</v>
      </c>
      <c r="G6770" s="3">
        <v>-4.7837600000000002E-7</v>
      </c>
    </row>
    <row r="6771" spans="1:7" x14ac:dyDescent="0.25">
      <c r="A6771" s="1"/>
      <c r="B6771">
        <v>3262</v>
      </c>
      <c r="C6771">
        <v>3262</v>
      </c>
      <c r="D6771">
        <v>567.28899999999999</v>
      </c>
      <c r="E6771">
        <v>568.66700000000003</v>
      </c>
      <c r="F6771">
        <v>3262</v>
      </c>
      <c r="G6771" s="3">
        <v>3.19225E-7</v>
      </c>
    </row>
    <row r="6772" spans="1:7" x14ac:dyDescent="0.25">
      <c r="A6772" s="1"/>
      <c r="B6772">
        <v>3263</v>
      </c>
      <c r="C6772">
        <v>3263</v>
      </c>
      <c r="D6772">
        <v>567.44299999999998</v>
      </c>
      <c r="E6772">
        <v>568.83299999999997</v>
      </c>
      <c r="F6772">
        <v>3263</v>
      </c>
      <c r="G6772" s="3">
        <v>7.2908299999999999E-7</v>
      </c>
    </row>
    <row r="6773" spans="1:7" x14ac:dyDescent="0.25">
      <c r="A6773" s="1"/>
      <c r="B6773">
        <v>3264</v>
      </c>
      <c r="C6773">
        <v>3264</v>
      </c>
      <c r="D6773">
        <v>567.61699999999996</v>
      </c>
      <c r="E6773">
        <v>569</v>
      </c>
      <c r="F6773">
        <v>3264</v>
      </c>
      <c r="G6773" s="3">
        <v>4.7897900000000004E-7</v>
      </c>
    </row>
    <row r="6774" spans="1:7" x14ac:dyDescent="0.25">
      <c r="A6774" s="1"/>
      <c r="B6774">
        <v>3265</v>
      </c>
      <c r="C6774">
        <v>3265</v>
      </c>
      <c r="D6774">
        <v>567.78</v>
      </c>
      <c r="E6774">
        <v>569.16700000000003</v>
      </c>
      <c r="F6774">
        <v>3265</v>
      </c>
      <c r="G6774" s="3">
        <v>-1.22668E-7</v>
      </c>
    </row>
    <row r="6775" spans="1:7" x14ac:dyDescent="0.25">
      <c r="A6775" s="1"/>
      <c r="B6775">
        <v>3266</v>
      </c>
      <c r="C6775">
        <v>3266</v>
      </c>
      <c r="D6775">
        <v>567.94500000000005</v>
      </c>
      <c r="E6775">
        <v>569.33299999999997</v>
      </c>
      <c r="F6775">
        <v>3266</v>
      </c>
      <c r="G6775" s="3">
        <v>-9.8369899999999997E-7</v>
      </c>
    </row>
    <row r="6776" spans="1:7" x14ac:dyDescent="0.25">
      <c r="A6776" s="1"/>
      <c r="B6776">
        <v>3267</v>
      </c>
      <c r="C6776">
        <v>3267</v>
      </c>
      <c r="D6776">
        <v>568.10799999999995</v>
      </c>
      <c r="E6776">
        <v>569.5</v>
      </c>
      <c r="F6776">
        <v>3267</v>
      </c>
      <c r="G6776" s="3">
        <v>-1.93113E-6</v>
      </c>
    </row>
    <row r="6777" spans="1:7" x14ac:dyDescent="0.25">
      <c r="A6777" s="1"/>
      <c r="B6777">
        <v>3268</v>
      </c>
      <c r="C6777">
        <v>3268</v>
      </c>
      <c r="D6777">
        <v>568.279</v>
      </c>
      <c r="E6777">
        <v>569.66700000000003</v>
      </c>
      <c r="F6777">
        <v>3268</v>
      </c>
      <c r="G6777" s="3">
        <v>-2.4992199999999998E-6</v>
      </c>
    </row>
    <row r="6778" spans="1:7" x14ac:dyDescent="0.25">
      <c r="A6778" s="1"/>
      <c r="B6778">
        <v>3269</v>
      </c>
      <c r="C6778">
        <v>3269</v>
      </c>
      <c r="D6778">
        <v>568.44299999999998</v>
      </c>
      <c r="E6778">
        <v>569.83299999999997</v>
      </c>
      <c r="F6778">
        <v>3269</v>
      </c>
      <c r="G6778" s="3">
        <v>-2.5701799999999998E-6</v>
      </c>
    </row>
    <row r="6779" spans="1:7" x14ac:dyDescent="0.25">
      <c r="A6779" s="1"/>
      <c r="B6779">
        <v>3270</v>
      </c>
      <c r="C6779">
        <v>3270</v>
      </c>
      <c r="D6779">
        <v>568.60500000000002</v>
      </c>
      <c r="E6779">
        <v>570</v>
      </c>
      <c r="F6779">
        <v>3270</v>
      </c>
      <c r="G6779" s="3">
        <v>-2.1807199999999998E-6</v>
      </c>
    </row>
    <row r="6780" spans="1:7" x14ac:dyDescent="0.25">
      <c r="A6780" s="1"/>
      <c r="B6780">
        <v>3271</v>
      </c>
      <c r="C6780">
        <v>3271</v>
      </c>
      <c r="D6780">
        <v>568.76900000000001</v>
      </c>
      <c r="E6780">
        <v>570.16700000000003</v>
      </c>
      <c r="F6780">
        <v>3271</v>
      </c>
      <c r="G6780" s="3">
        <v>-1.31512E-6</v>
      </c>
    </row>
    <row r="6781" spans="1:7" x14ac:dyDescent="0.25">
      <c r="A6781" s="1"/>
      <c r="B6781">
        <v>3272</v>
      </c>
      <c r="C6781">
        <v>3272</v>
      </c>
      <c r="D6781">
        <v>568.92499999999995</v>
      </c>
      <c r="E6781">
        <v>570.33299999999997</v>
      </c>
      <c r="F6781">
        <v>3272</v>
      </c>
      <c r="G6781" s="3">
        <v>5.4947600000000002E-8</v>
      </c>
    </row>
    <row r="6782" spans="1:7" x14ac:dyDescent="0.25">
      <c r="A6782" s="1"/>
      <c r="B6782">
        <v>3273</v>
      </c>
      <c r="C6782">
        <v>3273</v>
      </c>
      <c r="D6782">
        <v>569.1</v>
      </c>
      <c r="E6782">
        <v>570.5</v>
      </c>
      <c r="F6782">
        <v>3273</v>
      </c>
      <c r="G6782" s="3">
        <v>1.6776499999999999E-6</v>
      </c>
    </row>
    <row r="6783" spans="1:7" x14ac:dyDescent="0.25">
      <c r="A6783" s="1"/>
      <c r="B6783">
        <v>3274</v>
      </c>
      <c r="C6783">
        <v>3274</v>
      </c>
      <c r="D6783">
        <v>569.25699999999995</v>
      </c>
      <c r="E6783">
        <v>570.66700000000003</v>
      </c>
      <c r="F6783">
        <v>3274</v>
      </c>
      <c r="G6783" s="3">
        <v>3.41603E-6</v>
      </c>
    </row>
    <row r="6784" spans="1:7" x14ac:dyDescent="0.25">
      <c r="A6784" s="1"/>
      <c r="B6784">
        <v>3275</v>
      </c>
      <c r="C6784">
        <v>3275</v>
      </c>
      <c r="D6784">
        <v>569.41899999999998</v>
      </c>
      <c r="E6784">
        <v>570.83299999999997</v>
      </c>
      <c r="F6784">
        <v>3275</v>
      </c>
      <c r="G6784" s="3">
        <v>5.0861600000000003E-6</v>
      </c>
    </row>
    <row r="6785" spans="1:7" x14ac:dyDescent="0.25">
      <c r="A6785" s="1"/>
      <c r="B6785">
        <v>3276</v>
      </c>
      <c r="C6785">
        <v>3276</v>
      </c>
      <c r="D6785">
        <v>569.57799999999997</v>
      </c>
      <c r="E6785">
        <v>571</v>
      </c>
      <c r="F6785">
        <v>3276</v>
      </c>
      <c r="G6785" s="3">
        <v>6.1299399999999998E-6</v>
      </c>
    </row>
    <row r="6786" spans="1:7" x14ac:dyDescent="0.25">
      <c r="A6786" s="1"/>
      <c r="B6786">
        <v>3277</v>
      </c>
      <c r="C6786">
        <v>3277</v>
      </c>
      <c r="D6786">
        <v>569.74199999999996</v>
      </c>
      <c r="E6786">
        <v>571.16700000000003</v>
      </c>
      <c r="F6786">
        <v>3277</v>
      </c>
      <c r="G6786" s="3">
        <v>6.5722399999999998E-6</v>
      </c>
    </row>
    <row r="6787" spans="1:7" x14ac:dyDescent="0.25">
      <c r="A6787" s="1"/>
      <c r="B6787">
        <v>3278</v>
      </c>
      <c r="C6787">
        <v>3278</v>
      </c>
      <c r="D6787">
        <v>569.90899999999999</v>
      </c>
      <c r="E6787">
        <v>571.33299999999997</v>
      </c>
      <c r="F6787">
        <v>3278</v>
      </c>
      <c r="G6787" s="3">
        <v>6.41497E-6</v>
      </c>
    </row>
    <row r="6788" spans="1:7" x14ac:dyDescent="0.25">
      <c r="A6788" s="1"/>
      <c r="B6788">
        <v>3279</v>
      </c>
      <c r="C6788">
        <v>3279</v>
      </c>
      <c r="D6788">
        <v>570.06600000000003</v>
      </c>
      <c r="E6788">
        <v>571.5</v>
      </c>
      <c r="F6788">
        <v>3279</v>
      </c>
      <c r="G6788" s="3">
        <v>5.3063999999999997E-6</v>
      </c>
    </row>
    <row r="6789" spans="1:7" x14ac:dyDescent="0.25">
      <c r="A6789" s="1"/>
      <c r="B6789">
        <v>3280</v>
      </c>
      <c r="C6789">
        <v>3280</v>
      </c>
      <c r="D6789">
        <v>570.23299999999995</v>
      </c>
      <c r="E6789">
        <v>571.66700000000003</v>
      </c>
      <c r="F6789">
        <v>3280</v>
      </c>
      <c r="G6789" s="3">
        <v>3.68821E-6</v>
      </c>
    </row>
    <row r="6790" spans="1:7" x14ac:dyDescent="0.25">
      <c r="A6790" s="1"/>
      <c r="B6790">
        <v>3281</v>
      </c>
      <c r="C6790">
        <v>3281</v>
      </c>
      <c r="D6790">
        <v>570.39700000000005</v>
      </c>
      <c r="E6790">
        <v>571.83299999999997</v>
      </c>
      <c r="F6790">
        <v>3281</v>
      </c>
      <c r="G6790" s="3">
        <v>1.7226700000000001E-6</v>
      </c>
    </row>
    <row r="6791" spans="1:7" x14ac:dyDescent="0.25">
      <c r="A6791" s="1"/>
      <c r="B6791">
        <v>3282</v>
      </c>
      <c r="C6791">
        <v>3282</v>
      </c>
      <c r="D6791">
        <v>570.55999999999995</v>
      </c>
      <c r="E6791">
        <v>572</v>
      </c>
      <c r="F6791">
        <v>3282</v>
      </c>
      <c r="G6791" s="3">
        <v>-3.1075600000000001E-7</v>
      </c>
    </row>
    <row r="6792" spans="1:7" x14ac:dyDescent="0.25">
      <c r="A6792" s="1"/>
      <c r="B6792">
        <v>3283</v>
      </c>
      <c r="C6792">
        <v>3283</v>
      </c>
      <c r="D6792">
        <v>570.72199999999998</v>
      </c>
      <c r="E6792">
        <v>572.16700000000003</v>
      </c>
      <c r="F6792">
        <v>3283</v>
      </c>
      <c r="G6792" s="3">
        <v>-1.92398E-6</v>
      </c>
    </row>
    <row r="6793" spans="1:7" x14ac:dyDescent="0.25">
      <c r="A6793" s="1"/>
      <c r="B6793">
        <v>3284</v>
      </c>
      <c r="C6793">
        <v>3284</v>
      </c>
      <c r="D6793">
        <v>570.88699999999994</v>
      </c>
      <c r="E6793">
        <v>572.33299999999997</v>
      </c>
      <c r="F6793">
        <v>3284</v>
      </c>
      <c r="G6793" s="3">
        <v>-2.8990800000000002E-6</v>
      </c>
    </row>
    <row r="6794" spans="1:7" x14ac:dyDescent="0.25">
      <c r="A6794" s="1"/>
      <c r="B6794">
        <v>3285</v>
      </c>
      <c r="C6794">
        <v>3285</v>
      </c>
      <c r="D6794">
        <v>571.05399999999997</v>
      </c>
      <c r="E6794">
        <v>572.5</v>
      </c>
      <c r="F6794">
        <v>3285</v>
      </c>
      <c r="G6794" s="3">
        <v>-3.2572400000000002E-6</v>
      </c>
    </row>
    <row r="6795" spans="1:7" x14ac:dyDescent="0.25">
      <c r="A6795" s="1"/>
      <c r="B6795">
        <v>3286</v>
      </c>
      <c r="C6795">
        <v>3286</v>
      </c>
      <c r="D6795">
        <v>571.20899999999995</v>
      </c>
      <c r="E6795">
        <v>572.66700000000003</v>
      </c>
      <c r="F6795">
        <v>3286</v>
      </c>
      <c r="G6795" s="3">
        <v>-2.9899500000000001E-6</v>
      </c>
    </row>
    <row r="6796" spans="1:7" x14ac:dyDescent="0.25">
      <c r="A6796" s="1"/>
      <c r="B6796">
        <v>3287</v>
      </c>
      <c r="C6796">
        <v>3287</v>
      </c>
      <c r="D6796">
        <v>571.38</v>
      </c>
      <c r="E6796">
        <v>572.83299999999997</v>
      </c>
      <c r="F6796">
        <v>3287</v>
      </c>
      <c r="G6796" s="3">
        <v>-1.7835500000000001E-6</v>
      </c>
    </row>
    <row r="6797" spans="1:7" x14ac:dyDescent="0.25">
      <c r="A6797" s="1"/>
      <c r="B6797">
        <v>3288</v>
      </c>
      <c r="C6797">
        <v>3288</v>
      </c>
      <c r="D6797">
        <v>571.54200000000003</v>
      </c>
      <c r="E6797">
        <v>573</v>
      </c>
      <c r="F6797">
        <v>3288</v>
      </c>
      <c r="G6797" s="3">
        <v>-3.4354499999999998E-8</v>
      </c>
    </row>
    <row r="6798" spans="1:7" x14ac:dyDescent="0.25">
      <c r="A6798" s="1"/>
      <c r="B6798">
        <v>3289</v>
      </c>
      <c r="C6798">
        <v>3289</v>
      </c>
      <c r="D6798">
        <v>571.71299999999997</v>
      </c>
      <c r="E6798">
        <v>573.16700000000003</v>
      </c>
      <c r="F6798">
        <v>3289</v>
      </c>
      <c r="G6798" s="3">
        <v>1.9258700000000001E-6</v>
      </c>
    </row>
    <row r="6799" spans="1:7" x14ac:dyDescent="0.25">
      <c r="A6799" s="1"/>
      <c r="B6799">
        <v>3290</v>
      </c>
      <c r="C6799">
        <v>3290</v>
      </c>
      <c r="D6799">
        <v>571.86500000000001</v>
      </c>
      <c r="E6799">
        <v>573.33299999999997</v>
      </c>
      <c r="F6799">
        <v>3290</v>
      </c>
      <c r="G6799" s="3">
        <v>3.8875200000000002E-6</v>
      </c>
    </row>
    <row r="6800" spans="1:7" x14ac:dyDescent="0.25">
      <c r="A6800" s="1"/>
      <c r="B6800">
        <v>3291</v>
      </c>
      <c r="C6800">
        <v>3291</v>
      </c>
      <c r="D6800">
        <v>572.03399999999999</v>
      </c>
      <c r="E6800">
        <v>573.5</v>
      </c>
      <c r="F6800">
        <v>3291</v>
      </c>
      <c r="G6800" s="3">
        <v>5.53273E-6</v>
      </c>
    </row>
    <row r="6801" spans="1:7" x14ac:dyDescent="0.25">
      <c r="A6801" s="1"/>
      <c r="B6801">
        <v>3292</v>
      </c>
      <c r="C6801">
        <v>3292</v>
      </c>
      <c r="D6801">
        <v>572.19899999999996</v>
      </c>
      <c r="E6801">
        <v>573.66700000000003</v>
      </c>
      <c r="F6801">
        <v>3292</v>
      </c>
      <c r="G6801" s="3">
        <v>6.4730200000000002E-6</v>
      </c>
    </row>
    <row r="6802" spans="1:7" x14ac:dyDescent="0.25">
      <c r="A6802" s="1"/>
      <c r="B6802">
        <v>3293</v>
      </c>
      <c r="C6802">
        <v>3293</v>
      </c>
      <c r="D6802">
        <v>572.36500000000001</v>
      </c>
      <c r="E6802">
        <v>573.83299999999997</v>
      </c>
      <c r="F6802">
        <v>3293</v>
      </c>
      <c r="G6802" s="3">
        <v>6.8576000000000002E-6</v>
      </c>
    </row>
    <row r="6803" spans="1:7" x14ac:dyDescent="0.25">
      <c r="A6803" s="1"/>
      <c r="B6803">
        <v>3294</v>
      </c>
      <c r="C6803">
        <v>3294</v>
      </c>
      <c r="D6803">
        <v>572.53099999999995</v>
      </c>
      <c r="E6803">
        <v>574</v>
      </c>
      <c r="F6803">
        <v>3294</v>
      </c>
      <c r="G6803" s="3">
        <v>6.7109499999999997E-6</v>
      </c>
    </row>
    <row r="6804" spans="1:7" x14ac:dyDescent="0.25">
      <c r="A6804" s="1"/>
      <c r="B6804">
        <v>3295</v>
      </c>
      <c r="C6804">
        <v>3295</v>
      </c>
      <c r="D6804">
        <v>572.697</v>
      </c>
      <c r="E6804">
        <v>574.16700000000003</v>
      </c>
      <c r="F6804">
        <v>3295</v>
      </c>
      <c r="G6804" s="3">
        <v>6.0033599999999997E-6</v>
      </c>
    </row>
    <row r="6805" spans="1:7" x14ac:dyDescent="0.25">
      <c r="A6805" s="1"/>
      <c r="B6805">
        <v>3296</v>
      </c>
      <c r="C6805">
        <v>3296</v>
      </c>
      <c r="D6805">
        <v>572.85699999999997</v>
      </c>
      <c r="E6805">
        <v>574.33299999999997</v>
      </c>
      <c r="F6805">
        <v>3296</v>
      </c>
      <c r="G6805" s="3">
        <v>5.1159600000000004E-6</v>
      </c>
    </row>
    <row r="6806" spans="1:7" x14ac:dyDescent="0.25">
      <c r="A6806" s="1"/>
      <c r="B6806">
        <v>3297</v>
      </c>
      <c r="C6806">
        <v>3297</v>
      </c>
      <c r="D6806">
        <v>573.02099999999996</v>
      </c>
      <c r="E6806">
        <v>574.5</v>
      </c>
      <c r="F6806">
        <v>3297</v>
      </c>
      <c r="G6806" s="3">
        <v>4.0997699999999997E-6</v>
      </c>
    </row>
    <row r="6807" spans="1:7" x14ac:dyDescent="0.25">
      <c r="A6807" s="1"/>
      <c r="B6807">
        <v>3298</v>
      </c>
      <c r="C6807">
        <v>3298</v>
      </c>
      <c r="D6807">
        <v>573.18799999999999</v>
      </c>
      <c r="E6807">
        <v>574.66700000000003</v>
      </c>
      <c r="F6807">
        <v>3298</v>
      </c>
      <c r="G6807" s="3">
        <v>3.01594E-6</v>
      </c>
    </row>
    <row r="6808" spans="1:7" x14ac:dyDescent="0.25">
      <c r="A6808" s="1"/>
      <c r="B6808">
        <v>3299</v>
      </c>
      <c r="C6808">
        <v>3299</v>
      </c>
      <c r="D6808">
        <v>573.34799999999996</v>
      </c>
      <c r="E6808">
        <v>574.83299999999997</v>
      </c>
      <c r="F6808">
        <v>3299</v>
      </c>
      <c r="G6808" s="3">
        <v>1.9024199999999999E-6</v>
      </c>
    </row>
    <row r="6809" spans="1:7" x14ac:dyDescent="0.25">
      <c r="A6809" s="1"/>
      <c r="B6809">
        <v>3300</v>
      </c>
      <c r="C6809">
        <v>3300</v>
      </c>
      <c r="D6809">
        <v>573.51599999999996</v>
      </c>
      <c r="E6809">
        <v>575</v>
      </c>
      <c r="F6809">
        <v>3300</v>
      </c>
      <c r="G6809" s="3">
        <v>1.1818099999999999E-6</v>
      </c>
    </row>
    <row r="6810" spans="1:7" x14ac:dyDescent="0.25">
      <c r="A6810" s="1"/>
      <c r="B6810">
        <v>3301</v>
      </c>
      <c r="C6810">
        <v>3301</v>
      </c>
      <c r="D6810">
        <v>573.67600000000004</v>
      </c>
      <c r="E6810">
        <v>575.16700000000003</v>
      </c>
      <c r="F6810">
        <v>3301</v>
      </c>
      <c r="G6810" s="3">
        <v>6.7179699999999999E-7</v>
      </c>
    </row>
    <row r="6811" spans="1:7" x14ac:dyDescent="0.25">
      <c r="A6811" s="1"/>
      <c r="B6811">
        <v>3302</v>
      </c>
      <c r="C6811">
        <v>3302</v>
      </c>
      <c r="D6811">
        <v>573.83399999999995</v>
      </c>
      <c r="E6811">
        <v>575.33299999999997</v>
      </c>
      <c r="F6811">
        <v>3302</v>
      </c>
      <c r="G6811" s="3">
        <v>3.5117599999999999E-7</v>
      </c>
    </row>
    <row r="6812" spans="1:7" x14ac:dyDescent="0.25">
      <c r="A6812" s="1"/>
      <c r="B6812">
        <v>3303</v>
      </c>
      <c r="C6812">
        <v>3303</v>
      </c>
      <c r="D6812">
        <v>574.005</v>
      </c>
      <c r="E6812">
        <v>575.5</v>
      </c>
      <c r="F6812">
        <v>3303</v>
      </c>
      <c r="G6812" s="3">
        <v>2.3245800000000001E-8</v>
      </c>
    </row>
    <row r="6813" spans="1:7" x14ac:dyDescent="0.25">
      <c r="A6813" s="1"/>
      <c r="B6813">
        <v>3304</v>
      </c>
      <c r="C6813">
        <v>3304</v>
      </c>
      <c r="D6813">
        <v>574.16399999999999</v>
      </c>
      <c r="E6813">
        <v>575.66700000000003</v>
      </c>
      <c r="F6813">
        <v>3304</v>
      </c>
      <c r="G6813" s="3">
        <v>-1.96276E-7</v>
      </c>
    </row>
    <row r="6814" spans="1:7" x14ac:dyDescent="0.25">
      <c r="A6814" s="1"/>
      <c r="B6814">
        <v>3305</v>
      </c>
      <c r="C6814">
        <v>3305</v>
      </c>
      <c r="D6814">
        <v>574.322</v>
      </c>
      <c r="E6814">
        <v>575.83299999999997</v>
      </c>
      <c r="F6814">
        <v>3305</v>
      </c>
      <c r="G6814" s="3">
        <v>-4.74296E-7</v>
      </c>
    </row>
    <row r="6815" spans="1:7" x14ac:dyDescent="0.25">
      <c r="A6815" s="1"/>
      <c r="B6815">
        <v>3306</v>
      </c>
      <c r="C6815">
        <v>3306</v>
      </c>
      <c r="D6815">
        <v>574.49599999999998</v>
      </c>
      <c r="E6815">
        <v>576</v>
      </c>
      <c r="F6815">
        <v>3306</v>
      </c>
      <c r="G6815" s="3">
        <v>-9.19713E-7</v>
      </c>
    </row>
    <row r="6816" spans="1:7" x14ac:dyDescent="0.25">
      <c r="A6816" s="1"/>
      <c r="B6816">
        <v>3307</v>
      </c>
      <c r="C6816">
        <v>3307</v>
      </c>
      <c r="D6816">
        <v>574.66899999999998</v>
      </c>
      <c r="E6816">
        <v>576.16700000000003</v>
      </c>
      <c r="F6816">
        <v>3307</v>
      </c>
      <c r="G6816" s="3">
        <v>-1.4740100000000001E-6</v>
      </c>
    </row>
    <row r="6817" spans="1:7" x14ac:dyDescent="0.25">
      <c r="A6817" s="1"/>
      <c r="B6817">
        <v>3308</v>
      </c>
      <c r="C6817">
        <v>3308</v>
      </c>
      <c r="D6817">
        <v>574.82899999999995</v>
      </c>
      <c r="E6817">
        <v>576.33299999999997</v>
      </c>
      <c r="F6817">
        <v>3308</v>
      </c>
      <c r="G6817" s="3">
        <v>-2.1132299999999999E-6</v>
      </c>
    </row>
    <row r="6818" spans="1:7" x14ac:dyDescent="0.25">
      <c r="A6818" s="1"/>
      <c r="B6818">
        <v>3309</v>
      </c>
      <c r="C6818">
        <v>3309</v>
      </c>
      <c r="D6818">
        <v>574.98599999999999</v>
      </c>
      <c r="E6818">
        <v>576.5</v>
      </c>
      <c r="F6818">
        <v>3309</v>
      </c>
      <c r="G6818" s="3">
        <v>-2.62548E-6</v>
      </c>
    </row>
    <row r="6819" spans="1:7" x14ac:dyDescent="0.25">
      <c r="A6819" s="1"/>
      <c r="B6819">
        <v>3310</v>
      </c>
      <c r="C6819">
        <v>3310</v>
      </c>
      <c r="D6819">
        <v>575.14800000000002</v>
      </c>
      <c r="E6819">
        <v>576.66700000000003</v>
      </c>
      <c r="F6819">
        <v>3310</v>
      </c>
      <c r="G6819" s="3">
        <v>-2.9496500000000002E-6</v>
      </c>
    </row>
    <row r="6820" spans="1:7" x14ac:dyDescent="0.25">
      <c r="A6820" s="1"/>
      <c r="B6820">
        <v>3311</v>
      </c>
      <c r="C6820">
        <v>3311</v>
      </c>
      <c r="D6820">
        <v>575.31700000000001</v>
      </c>
      <c r="E6820">
        <v>576.83299999999997</v>
      </c>
      <c r="F6820">
        <v>3311</v>
      </c>
      <c r="G6820" s="3">
        <v>-2.8957399999999999E-6</v>
      </c>
    </row>
    <row r="6821" spans="1:7" x14ac:dyDescent="0.25">
      <c r="A6821" s="1"/>
      <c r="B6821">
        <v>3312</v>
      </c>
      <c r="C6821">
        <v>3312</v>
      </c>
      <c r="D6821">
        <v>575.48099999999999</v>
      </c>
      <c r="E6821">
        <v>577</v>
      </c>
      <c r="F6821">
        <v>3312</v>
      </c>
      <c r="G6821" s="3">
        <v>-2.5812899999999999E-6</v>
      </c>
    </row>
    <row r="6822" spans="1:7" x14ac:dyDescent="0.25">
      <c r="A6822" s="1"/>
      <c r="B6822">
        <v>3313</v>
      </c>
      <c r="C6822">
        <v>3313</v>
      </c>
      <c r="D6822">
        <v>575.64599999999996</v>
      </c>
      <c r="E6822">
        <v>577.16700000000003</v>
      </c>
      <c r="F6822">
        <v>3313</v>
      </c>
      <c r="G6822" s="3">
        <v>-2.05964E-6</v>
      </c>
    </row>
    <row r="6823" spans="1:7" x14ac:dyDescent="0.25">
      <c r="A6823" s="1"/>
      <c r="B6823">
        <v>3314</v>
      </c>
      <c r="C6823">
        <v>3314</v>
      </c>
      <c r="D6823">
        <v>575.81500000000005</v>
      </c>
      <c r="E6823">
        <v>577.33299999999997</v>
      </c>
      <c r="F6823">
        <v>3314</v>
      </c>
      <c r="G6823" s="3">
        <v>-1.3567700000000001E-6</v>
      </c>
    </row>
    <row r="6824" spans="1:7" x14ac:dyDescent="0.25">
      <c r="A6824" s="1"/>
      <c r="B6824">
        <v>3315</v>
      </c>
      <c r="C6824">
        <v>3315</v>
      </c>
      <c r="D6824">
        <v>575.96900000000005</v>
      </c>
      <c r="E6824">
        <v>577.5</v>
      </c>
      <c r="F6824">
        <v>3315</v>
      </c>
      <c r="G6824" s="3">
        <v>-4.7823199999999996E-7</v>
      </c>
    </row>
    <row r="6825" spans="1:7" x14ac:dyDescent="0.25">
      <c r="A6825" s="1"/>
      <c r="B6825">
        <v>3316</v>
      </c>
      <c r="C6825">
        <v>3316</v>
      </c>
      <c r="D6825">
        <v>576.13699999999994</v>
      </c>
      <c r="E6825">
        <v>577.66700000000003</v>
      </c>
      <c r="F6825">
        <v>3316</v>
      </c>
      <c r="G6825" s="3">
        <v>2.8149099999999999E-7</v>
      </c>
    </row>
    <row r="6826" spans="1:7" x14ac:dyDescent="0.25">
      <c r="A6826" s="1"/>
      <c r="B6826">
        <v>3317</v>
      </c>
      <c r="C6826">
        <v>3317</v>
      </c>
      <c r="D6826">
        <v>576.30499999999995</v>
      </c>
      <c r="E6826">
        <v>577.83299999999997</v>
      </c>
      <c r="F6826">
        <v>3317</v>
      </c>
      <c r="G6826" s="3">
        <v>1.2334600000000001E-6</v>
      </c>
    </row>
    <row r="6827" spans="1:7" x14ac:dyDescent="0.25">
      <c r="A6827" s="1"/>
      <c r="B6827">
        <v>3318</v>
      </c>
      <c r="C6827">
        <v>3318</v>
      </c>
      <c r="D6827">
        <v>576.45500000000004</v>
      </c>
      <c r="E6827">
        <v>578</v>
      </c>
      <c r="F6827">
        <v>3318</v>
      </c>
      <c r="G6827" s="3">
        <v>2.1669399999999998E-6</v>
      </c>
    </row>
    <row r="6828" spans="1:7" x14ac:dyDescent="0.25">
      <c r="A6828" s="1"/>
      <c r="B6828">
        <v>3319</v>
      </c>
      <c r="C6828">
        <v>3319</v>
      </c>
      <c r="D6828">
        <v>576.63199999999995</v>
      </c>
      <c r="E6828">
        <v>578.16700000000003</v>
      </c>
      <c r="F6828">
        <v>3319</v>
      </c>
      <c r="G6828" s="3">
        <v>2.9622600000000002E-6</v>
      </c>
    </row>
    <row r="6829" spans="1:7" x14ac:dyDescent="0.25">
      <c r="A6829" s="1"/>
      <c r="B6829">
        <v>3320</v>
      </c>
      <c r="C6829">
        <v>3320</v>
      </c>
      <c r="D6829">
        <v>576.798</v>
      </c>
      <c r="E6829">
        <v>578.33299999999997</v>
      </c>
      <c r="F6829">
        <v>3320</v>
      </c>
      <c r="G6829" s="3">
        <v>3.7045899999999998E-6</v>
      </c>
    </row>
    <row r="6830" spans="1:7" x14ac:dyDescent="0.25">
      <c r="A6830" s="1"/>
      <c r="B6830">
        <v>3321</v>
      </c>
      <c r="C6830">
        <v>3321</v>
      </c>
      <c r="D6830">
        <v>576.96600000000001</v>
      </c>
      <c r="E6830">
        <v>578.5</v>
      </c>
      <c r="F6830">
        <v>3321</v>
      </c>
      <c r="G6830" s="3">
        <v>4.3578099999999999E-6</v>
      </c>
    </row>
    <row r="6831" spans="1:7" x14ac:dyDescent="0.25">
      <c r="A6831" s="1"/>
      <c r="B6831">
        <v>3322</v>
      </c>
      <c r="C6831">
        <v>3322</v>
      </c>
      <c r="D6831">
        <v>577.11500000000001</v>
      </c>
      <c r="E6831">
        <v>578.66700000000003</v>
      </c>
      <c r="F6831">
        <v>3322</v>
      </c>
      <c r="G6831" s="3">
        <v>5.0012200000000002E-6</v>
      </c>
    </row>
    <row r="6832" spans="1:7" x14ac:dyDescent="0.25">
      <c r="A6832" s="1"/>
      <c r="B6832">
        <v>3323</v>
      </c>
      <c r="C6832">
        <v>3323</v>
      </c>
      <c r="D6832">
        <v>577.28800000000001</v>
      </c>
      <c r="E6832">
        <v>578.83299999999997</v>
      </c>
      <c r="F6832">
        <v>3323</v>
      </c>
      <c r="G6832" s="3">
        <v>5.6247300000000001E-6</v>
      </c>
    </row>
    <row r="6833" spans="1:7" x14ac:dyDescent="0.25">
      <c r="A6833" s="1"/>
      <c r="B6833">
        <v>3324</v>
      </c>
      <c r="C6833">
        <v>3324</v>
      </c>
      <c r="D6833">
        <v>577.45899999999995</v>
      </c>
      <c r="E6833">
        <v>579</v>
      </c>
      <c r="F6833">
        <v>3324</v>
      </c>
      <c r="G6833" s="3">
        <v>6.4167800000000004E-6</v>
      </c>
    </row>
    <row r="6834" spans="1:7" x14ac:dyDescent="0.25">
      <c r="A6834" s="1"/>
      <c r="B6834">
        <v>3325</v>
      </c>
      <c r="C6834">
        <v>3325</v>
      </c>
      <c r="D6834">
        <v>577.61500000000001</v>
      </c>
      <c r="E6834">
        <v>579.16700000000003</v>
      </c>
      <c r="F6834">
        <v>3325</v>
      </c>
      <c r="G6834" s="3">
        <v>7.0053300000000001E-6</v>
      </c>
    </row>
    <row r="6835" spans="1:7" x14ac:dyDescent="0.25">
      <c r="A6835" s="1"/>
      <c r="B6835">
        <v>3326</v>
      </c>
      <c r="C6835">
        <v>3326</v>
      </c>
      <c r="D6835">
        <v>577.77200000000005</v>
      </c>
      <c r="E6835">
        <v>579.33299999999997</v>
      </c>
      <c r="F6835">
        <v>3326</v>
      </c>
      <c r="G6835" s="3">
        <v>7.2207399999999996E-6</v>
      </c>
    </row>
    <row r="6836" spans="1:7" x14ac:dyDescent="0.25">
      <c r="A6836" s="1"/>
      <c r="B6836">
        <v>3327</v>
      </c>
      <c r="C6836">
        <v>3327</v>
      </c>
      <c r="D6836">
        <v>577.93499999999995</v>
      </c>
      <c r="E6836">
        <v>579.5</v>
      </c>
      <c r="F6836">
        <v>3327</v>
      </c>
      <c r="G6836" s="3">
        <v>7.03675E-6</v>
      </c>
    </row>
    <row r="6837" spans="1:7" x14ac:dyDescent="0.25">
      <c r="A6837" s="1"/>
      <c r="B6837">
        <v>3328</v>
      </c>
      <c r="C6837">
        <v>3328</v>
      </c>
      <c r="D6837">
        <v>578.10199999999998</v>
      </c>
      <c r="E6837">
        <v>579.66700000000003</v>
      </c>
      <c r="F6837">
        <v>3328</v>
      </c>
      <c r="G6837" s="3">
        <v>6.0656400000000003E-6</v>
      </c>
    </row>
    <row r="6838" spans="1:7" x14ac:dyDescent="0.25">
      <c r="A6838" s="1"/>
      <c r="B6838">
        <v>3329</v>
      </c>
      <c r="C6838">
        <v>3329</v>
      </c>
      <c r="D6838">
        <v>578.26800000000003</v>
      </c>
      <c r="E6838">
        <v>579.83299999999997</v>
      </c>
      <c r="F6838">
        <v>3329</v>
      </c>
      <c r="G6838" s="3">
        <v>4.6048600000000003E-6</v>
      </c>
    </row>
    <row r="6839" spans="1:7" x14ac:dyDescent="0.25">
      <c r="A6839" s="1"/>
      <c r="B6839">
        <v>3330</v>
      </c>
      <c r="C6839">
        <v>3330</v>
      </c>
      <c r="D6839">
        <v>578.42700000000002</v>
      </c>
      <c r="E6839">
        <v>580</v>
      </c>
      <c r="F6839">
        <v>3330</v>
      </c>
      <c r="G6839" s="3">
        <v>2.8032399999999999E-6</v>
      </c>
    </row>
    <row r="6840" spans="1:7" x14ac:dyDescent="0.25">
      <c r="A6840" s="1"/>
      <c r="B6840">
        <v>3331</v>
      </c>
      <c r="C6840">
        <v>3331</v>
      </c>
      <c r="D6840">
        <v>578.59400000000005</v>
      </c>
      <c r="E6840">
        <v>580.16700000000003</v>
      </c>
      <c r="F6840">
        <v>3331</v>
      </c>
      <c r="G6840" s="3">
        <v>8.3842100000000004E-7</v>
      </c>
    </row>
    <row r="6841" spans="1:7" x14ac:dyDescent="0.25">
      <c r="A6841" s="1"/>
      <c r="B6841">
        <v>3332</v>
      </c>
      <c r="C6841">
        <v>3332</v>
      </c>
      <c r="D6841">
        <v>578.75800000000004</v>
      </c>
      <c r="E6841">
        <v>580.33299999999997</v>
      </c>
      <c r="F6841">
        <v>3332</v>
      </c>
      <c r="G6841" s="3">
        <v>-8.4869200000000001E-7</v>
      </c>
    </row>
    <row r="6842" spans="1:7" x14ac:dyDescent="0.25">
      <c r="A6842" s="1"/>
      <c r="B6842">
        <v>3333</v>
      </c>
      <c r="C6842">
        <v>3333</v>
      </c>
      <c r="D6842">
        <v>578.91800000000001</v>
      </c>
      <c r="E6842">
        <v>580.5</v>
      </c>
      <c r="F6842">
        <v>3333</v>
      </c>
      <c r="G6842" s="3">
        <v>-2.10478E-6</v>
      </c>
    </row>
    <row r="6843" spans="1:7" x14ac:dyDescent="0.25">
      <c r="A6843" s="1"/>
      <c r="B6843">
        <v>3334</v>
      </c>
      <c r="C6843">
        <v>3334</v>
      </c>
      <c r="D6843">
        <v>579.08900000000006</v>
      </c>
      <c r="E6843">
        <v>580.66700000000003</v>
      </c>
      <c r="F6843">
        <v>3334</v>
      </c>
      <c r="G6843" s="3">
        <v>-2.9974700000000001E-6</v>
      </c>
    </row>
    <row r="6844" spans="1:7" x14ac:dyDescent="0.25">
      <c r="A6844" s="1"/>
      <c r="B6844">
        <v>3335</v>
      </c>
      <c r="C6844">
        <v>3335</v>
      </c>
      <c r="D6844">
        <v>579.25</v>
      </c>
      <c r="E6844">
        <v>580.83299999999997</v>
      </c>
      <c r="F6844">
        <v>3335</v>
      </c>
      <c r="G6844" s="3">
        <v>-3.54293E-6</v>
      </c>
    </row>
    <row r="6845" spans="1:7" x14ac:dyDescent="0.25">
      <c r="A6845" s="1"/>
      <c r="B6845">
        <v>3336</v>
      </c>
      <c r="C6845">
        <v>3336</v>
      </c>
      <c r="D6845">
        <v>579.41800000000001</v>
      </c>
      <c r="E6845">
        <v>581</v>
      </c>
      <c r="F6845">
        <v>3336</v>
      </c>
      <c r="G6845" s="3">
        <v>-3.4926900000000002E-6</v>
      </c>
    </row>
    <row r="6846" spans="1:7" x14ac:dyDescent="0.25">
      <c r="A6846" s="1"/>
      <c r="B6846">
        <v>3337</v>
      </c>
      <c r="C6846">
        <v>3337</v>
      </c>
      <c r="D6846">
        <v>579.57299999999998</v>
      </c>
      <c r="E6846">
        <v>581.16700000000003</v>
      </c>
      <c r="F6846">
        <v>3337</v>
      </c>
      <c r="G6846" s="3">
        <v>-2.9623800000000001E-6</v>
      </c>
    </row>
    <row r="6847" spans="1:7" x14ac:dyDescent="0.25">
      <c r="A6847" s="1"/>
      <c r="B6847">
        <v>3338</v>
      </c>
      <c r="C6847">
        <v>3338</v>
      </c>
      <c r="D6847">
        <v>579.74199999999996</v>
      </c>
      <c r="E6847">
        <v>581.33299999999997</v>
      </c>
      <c r="F6847">
        <v>3338</v>
      </c>
      <c r="G6847" s="3">
        <v>-2.2588100000000001E-6</v>
      </c>
    </row>
    <row r="6848" spans="1:7" x14ac:dyDescent="0.25">
      <c r="A6848" s="1"/>
      <c r="B6848">
        <v>3339</v>
      </c>
      <c r="C6848">
        <v>3339</v>
      </c>
      <c r="D6848">
        <v>579.90599999999995</v>
      </c>
      <c r="E6848">
        <v>581.5</v>
      </c>
      <c r="F6848">
        <v>3339</v>
      </c>
      <c r="G6848" s="3">
        <v>-1.52872E-6</v>
      </c>
    </row>
    <row r="6849" spans="1:7" x14ac:dyDescent="0.25">
      <c r="A6849" s="1"/>
      <c r="B6849">
        <v>3340</v>
      </c>
      <c r="C6849">
        <v>3340</v>
      </c>
      <c r="D6849">
        <v>580.072</v>
      </c>
      <c r="E6849">
        <v>581.66700000000003</v>
      </c>
      <c r="F6849">
        <v>3340</v>
      </c>
      <c r="G6849" s="3">
        <v>-1.0313800000000001E-6</v>
      </c>
    </row>
    <row r="6850" spans="1:7" x14ac:dyDescent="0.25">
      <c r="A6850" s="1"/>
      <c r="B6850">
        <v>3341</v>
      </c>
      <c r="C6850">
        <v>3341</v>
      </c>
      <c r="D6850">
        <v>580.23</v>
      </c>
      <c r="E6850">
        <v>581.83299999999997</v>
      </c>
      <c r="F6850">
        <v>3341</v>
      </c>
      <c r="G6850" s="3">
        <v>-1.06794E-6</v>
      </c>
    </row>
    <row r="6851" spans="1:7" x14ac:dyDescent="0.25">
      <c r="A6851" s="1"/>
      <c r="B6851">
        <v>3342</v>
      </c>
      <c r="C6851">
        <v>3342</v>
      </c>
      <c r="D6851">
        <v>580.38599999999997</v>
      </c>
      <c r="E6851">
        <v>582</v>
      </c>
      <c r="F6851">
        <v>3342</v>
      </c>
      <c r="G6851" s="3">
        <v>-1.31992E-6</v>
      </c>
    </row>
    <row r="6852" spans="1:7" x14ac:dyDescent="0.25">
      <c r="A6852" s="1"/>
      <c r="B6852">
        <v>3343</v>
      </c>
      <c r="C6852">
        <v>3343</v>
      </c>
      <c r="D6852">
        <v>580.56299999999999</v>
      </c>
      <c r="E6852">
        <v>582.16700000000003</v>
      </c>
      <c r="F6852">
        <v>3343</v>
      </c>
      <c r="G6852" s="3">
        <v>-1.6343E-6</v>
      </c>
    </row>
    <row r="6853" spans="1:7" x14ac:dyDescent="0.25">
      <c r="A6853" s="1"/>
      <c r="B6853">
        <v>3344</v>
      </c>
      <c r="C6853">
        <v>3344</v>
      </c>
      <c r="D6853">
        <v>580.721</v>
      </c>
      <c r="E6853">
        <v>582.33299999999997</v>
      </c>
      <c r="F6853">
        <v>3344</v>
      </c>
      <c r="G6853" s="3">
        <v>-1.66541E-6</v>
      </c>
    </row>
    <row r="6854" spans="1:7" x14ac:dyDescent="0.25">
      <c r="A6854" s="1"/>
      <c r="B6854">
        <v>3345</v>
      </c>
      <c r="C6854">
        <v>3345</v>
      </c>
      <c r="D6854">
        <v>580.88400000000001</v>
      </c>
      <c r="E6854">
        <v>582.5</v>
      </c>
      <c r="F6854">
        <v>3345</v>
      </c>
      <c r="G6854" s="3">
        <v>-1.2470000000000001E-6</v>
      </c>
    </row>
    <row r="6855" spans="1:7" x14ac:dyDescent="0.25">
      <c r="A6855" s="1"/>
      <c r="B6855">
        <v>3346</v>
      </c>
      <c r="C6855">
        <v>3346</v>
      </c>
      <c r="D6855">
        <v>581.053</v>
      </c>
      <c r="E6855">
        <v>582.66700000000003</v>
      </c>
      <c r="F6855">
        <v>3346</v>
      </c>
      <c r="G6855" s="3">
        <v>-5.4160999999999999E-7</v>
      </c>
    </row>
    <row r="6856" spans="1:7" x14ac:dyDescent="0.25">
      <c r="A6856" s="1"/>
      <c r="B6856">
        <v>3347</v>
      </c>
      <c r="C6856">
        <v>3347</v>
      </c>
      <c r="D6856">
        <v>581.221</v>
      </c>
      <c r="E6856">
        <v>582.83299999999997</v>
      </c>
      <c r="F6856">
        <v>3347</v>
      </c>
      <c r="G6856" s="3">
        <v>2.21107E-7</v>
      </c>
    </row>
    <row r="6857" spans="1:7" x14ac:dyDescent="0.25">
      <c r="A6857" s="1"/>
      <c r="B6857">
        <v>3348</v>
      </c>
      <c r="C6857">
        <v>3348</v>
      </c>
      <c r="D6857">
        <v>581.38199999999995</v>
      </c>
      <c r="E6857">
        <v>583</v>
      </c>
      <c r="F6857">
        <v>3348</v>
      </c>
      <c r="G6857" s="3">
        <v>9.870330000000001E-7</v>
      </c>
    </row>
    <row r="6858" spans="1:7" x14ac:dyDescent="0.25">
      <c r="A6858" s="1"/>
      <c r="B6858">
        <v>3349</v>
      </c>
      <c r="C6858">
        <v>3349</v>
      </c>
      <c r="D6858">
        <v>581.54499999999996</v>
      </c>
      <c r="E6858">
        <v>583.16700000000003</v>
      </c>
      <c r="F6858">
        <v>3349</v>
      </c>
      <c r="G6858" s="3">
        <v>1.78779E-6</v>
      </c>
    </row>
    <row r="6859" spans="1:7" x14ac:dyDescent="0.25">
      <c r="A6859" s="1"/>
      <c r="B6859">
        <v>3350</v>
      </c>
      <c r="C6859">
        <v>3350</v>
      </c>
      <c r="D6859">
        <v>581.71299999999997</v>
      </c>
      <c r="E6859">
        <v>583.33299999999997</v>
      </c>
      <c r="F6859">
        <v>3350</v>
      </c>
      <c r="G6859" s="3">
        <v>2.3925599999999999E-6</v>
      </c>
    </row>
    <row r="6860" spans="1:7" x14ac:dyDescent="0.25">
      <c r="A6860" s="1"/>
      <c r="B6860">
        <v>3351</v>
      </c>
      <c r="C6860">
        <v>3351</v>
      </c>
      <c r="D6860">
        <v>581.875</v>
      </c>
      <c r="E6860">
        <v>583.5</v>
      </c>
      <c r="F6860">
        <v>3351</v>
      </c>
      <c r="G6860" s="3">
        <v>2.73064E-6</v>
      </c>
    </row>
    <row r="6861" spans="1:7" x14ac:dyDescent="0.25">
      <c r="A6861" s="1"/>
      <c r="B6861">
        <v>3352</v>
      </c>
      <c r="C6861">
        <v>3352</v>
      </c>
      <c r="D6861">
        <v>582.03300000000002</v>
      </c>
      <c r="E6861">
        <v>583.66700000000003</v>
      </c>
      <c r="F6861">
        <v>3352</v>
      </c>
      <c r="G6861" s="3">
        <v>2.4572200000000001E-6</v>
      </c>
    </row>
    <row r="6862" spans="1:7" x14ac:dyDescent="0.25">
      <c r="A6862" s="1"/>
      <c r="B6862">
        <v>3353</v>
      </c>
      <c r="C6862">
        <v>3353</v>
      </c>
      <c r="D6862">
        <v>582.20000000000005</v>
      </c>
      <c r="E6862">
        <v>583.83299999999997</v>
      </c>
      <c r="F6862">
        <v>3353</v>
      </c>
      <c r="G6862" s="3">
        <v>1.6100499999999999E-6</v>
      </c>
    </row>
    <row r="6863" spans="1:7" x14ac:dyDescent="0.25">
      <c r="A6863" s="1"/>
      <c r="B6863">
        <v>3354</v>
      </c>
      <c r="C6863">
        <v>3354</v>
      </c>
      <c r="D6863">
        <v>582.36099999999999</v>
      </c>
      <c r="E6863">
        <v>584</v>
      </c>
      <c r="F6863">
        <v>3354</v>
      </c>
      <c r="G6863" s="3">
        <v>4.4757799999999999E-7</v>
      </c>
    </row>
    <row r="6864" spans="1:7" x14ac:dyDescent="0.25">
      <c r="A6864" s="1"/>
      <c r="B6864">
        <v>3355</v>
      </c>
      <c r="C6864">
        <v>3355</v>
      </c>
      <c r="D6864">
        <v>582.52099999999996</v>
      </c>
      <c r="E6864">
        <v>584.16700000000003</v>
      </c>
      <c r="F6864">
        <v>3355</v>
      </c>
      <c r="G6864" s="3">
        <v>-8.3591299999999995E-7</v>
      </c>
    </row>
    <row r="6865" spans="1:7" x14ac:dyDescent="0.25">
      <c r="A6865" s="1"/>
      <c r="B6865">
        <v>3356</v>
      </c>
      <c r="C6865">
        <v>3356</v>
      </c>
      <c r="D6865">
        <v>582.69299999999998</v>
      </c>
      <c r="E6865">
        <v>584.33299999999997</v>
      </c>
      <c r="F6865">
        <v>3356</v>
      </c>
      <c r="G6865" s="3">
        <v>-1.74217E-6</v>
      </c>
    </row>
    <row r="6866" spans="1:7" x14ac:dyDescent="0.25">
      <c r="A6866" s="1"/>
      <c r="B6866">
        <v>3357</v>
      </c>
      <c r="C6866">
        <v>3357</v>
      </c>
      <c r="D6866">
        <v>582.85400000000004</v>
      </c>
      <c r="E6866">
        <v>584.5</v>
      </c>
      <c r="F6866">
        <v>3357</v>
      </c>
      <c r="G6866" s="3">
        <v>-1.9765500000000002E-6</v>
      </c>
    </row>
    <row r="6867" spans="1:7" x14ac:dyDescent="0.25">
      <c r="A6867" s="1"/>
      <c r="B6867">
        <v>3358</v>
      </c>
      <c r="C6867">
        <v>3358</v>
      </c>
      <c r="D6867">
        <v>583.02</v>
      </c>
      <c r="E6867">
        <v>584.66700000000003</v>
      </c>
      <c r="F6867">
        <v>3358</v>
      </c>
      <c r="G6867" s="3">
        <v>-1.62033E-6</v>
      </c>
    </row>
    <row r="6868" spans="1:7" x14ac:dyDescent="0.25">
      <c r="A6868" s="1"/>
      <c r="B6868">
        <v>3359</v>
      </c>
      <c r="C6868">
        <v>3359</v>
      </c>
      <c r="D6868">
        <v>583.17999999999995</v>
      </c>
      <c r="E6868">
        <v>584.83299999999997</v>
      </c>
      <c r="F6868">
        <v>3359</v>
      </c>
      <c r="G6868" s="3">
        <v>-7.8688599999999997E-7</v>
      </c>
    </row>
    <row r="6869" spans="1:7" x14ac:dyDescent="0.25">
      <c r="A6869" s="1"/>
      <c r="B6869">
        <v>3360</v>
      </c>
      <c r="C6869">
        <v>3360</v>
      </c>
      <c r="D6869">
        <v>583.34100000000001</v>
      </c>
      <c r="E6869">
        <v>585</v>
      </c>
      <c r="F6869">
        <v>3360</v>
      </c>
      <c r="G6869" s="3">
        <v>6.42558E-7</v>
      </c>
    </row>
    <row r="6870" spans="1:7" x14ac:dyDescent="0.25">
      <c r="A6870" s="1"/>
      <c r="B6870">
        <v>3361</v>
      </c>
      <c r="C6870">
        <v>3361</v>
      </c>
      <c r="D6870">
        <v>583.50800000000004</v>
      </c>
      <c r="E6870">
        <v>585.16700000000003</v>
      </c>
      <c r="F6870">
        <v>3361</v>
      </c>
      <c r="G6870" s="3">
        <v>2.4188699999999998E-6</v>
      </c>
    </row>
    <row r="6871" spans="1:7" x14ac:dyDescent="0.25">
      <c r="A6871" s="1"/>
      <c r="B6871">
        <v>3362</v>
      </c>
      <c r="C6871">
        <v>3362</v>
      </c>
      <c r="D6871">
        <v>583.673</v>
      </c>
      <c r="E6871">
        <v>585.33299999999997</v>
      </c>
      <c r="F6871">
        <v>3362</v>
      </c>
      <c r="G6871" s="3">
        <v>4.1956299999999997E-6</v>
      </c>
    </row>
    <row r="6872" spans="1:7" x14ac:dyDescent="0.25">
      <c r="A6872" s="1"/>
      <c r="B6872">
        <v>3363</v>
      </c>
      <c r="C6872">
        <v>3363</v>
      </c>
      <c r="D6872">
        <v>583.83399999999995</v>
      </c>
      <c r="E6872">
        <v>585.5</v>
      </c>
      <c r="F6872">
        <v>3363</v>
      </c>
      <c r="G6872" s="3">
        <v>5.7443899999999997E-6</v>
      </c>
    </row>
    <row r="6873" spans="1:7" x14ac:dyDescent="0.25">
      <c r="A6873" s="1"/>
      <c r="B6873">
        <v>3364</v>
      </c>
      <c r="C6873">
        <v>3364</v>
      </c>
      <c r="D6873">
        <v>584</v>
      </c>
      <c r="E6873">
        <v>585.66700000000003</v>
      </c>
      <c r="F6873">
        <v>3364</v>
      </c>
      <c r="G6873" s="3">
        <v>6.5512199999999998E-6</v>
      </c>
    </row>
    <row r="6874" spans="1:7" x14ac:dyDescent="0.25">
      <c r="A6874" s="1"/>
      <c r="B6874">
        <v>3365</v>
      </c>
      <c r="C6874">
        <v>3365</v>
      </c>
      <c r="D6874">
        <v>584.16200000000003</v>
      </c>
      <c r="E6874">
        <v>585.83299999999997</v>
      </c>
      <c r="F6874">
        <v>3365</v>
      </c>
      <c r="G6874" s="3">
        <v>6.3809600000000001E-6</v>
      </c>
    </row>
    <row r="6875" spans="1:7" x14ac:dyDescent="0.25">
      <c r="A6875" s="1"/>
      <c r="B6875">
        <v>3366</v>
      </c>
      <c r="C6875">
        <v>3366</v>
      </c>
      <c r="D6875">
        <v>584.32899999999995</v>
      </c>
      <c r="E6875">
        <v>586</v>
      </c>
      <c r="F6875">
        <v>3366</v>
      </c>
      <c r="G6875" s="3">
        <v>5.5380799999999998E-6</v>
      </c>
    </row>
    <row r="6876" spans="1:7" x14ac:dyDescent="0.25">
      <c r="A6876" s="1"/>
      <c r="B6876">
        <v>3367</v>
      </c>
      <c r="C6876">
        <v>3367</v>
      </c>
      <c r="D6876">
        <v>584.48199999999997</v>
      </c>
      <c r="E6876">
        <v>586.16700000000003</v>
      </c>
      <c r="F6876">
        <v>3367</v>
      </c>
      <c r="G6876" s="3">
        <v>4.2044099999999998E-6</v>
      </c>
    </row>
    <row r="6877" spans="1:7" x14ac:dyDescent="0.25">
      <c r="A6877" s="1"/>
      <c r="B6877">
        <v>3368</v>
      </c>
      <c r="C6877">
        <v>3368</v>
      </c>
      <c r="D6877">
        <v>584.64499999999998</v>
      </c>
      <c r="E6877">
        <v>586.33299999999997</v>
      </c>
      <c r="F6877">
        <v>3368</v>
      </c>
      <c r="G6877" s="3">
        <v>2.4035400000000002E-6</v>
      </c>
    </row>
    <row r="6878" spans="1:7" x14ac:dyDescent="0.25">
      <c r="A6878" s="1"/>
      <c r="B6878">
        <v>3369</v>
      </c>
      <c r="C6878">
        <v>3369</v>
      </c>
      <c r="D6878">
        <v>584.81500000000005</v>
      </c>
      <c r="E6878">
        <v>586.5</v>
      </c>
      <c r="F6878">
        <v>3369</v>
      </c>
      <c r="G6878" s="3">
        <v>7.9645599999999997E-7</v>
      </c>
    </row>
    <row r="6879" spans="1:7" x14ac:dyDescent="0.25">
      <c r="A6879" s="1"/>
      <c r="B6879">
        <v>3370</v>
      </c>
      <c r="C6879">
        <v>3370</v>
      </c>
      <c r="D6879">
        <v>584.97799999999995</v>
      </c>
      <c r="E6879">
        <v>586.66700000000003</v>
      </c>
      <c r="F6879">
        <v>3370</v>
      </c>
      <c r="G6879" s="3">
        <v>-5.39121E-7</v>
      </c>
    </row>
    <row r="6880" spans="1:7" x14ac:dyDescent="0.25">
      <c r="A6880" s="1"/>
      <c r="B6880">
        <v>3371</v>
      </c>
      <c r="C6880">
        <v>3371</v>
      </c>
      <c r="D6880">
        <v>585.149</v>
      </c>
      <c r="E6880">
        <v>586.83299999999997</v>
      </c>
      <c r="F6880">
        <v>3371</v>
      </c>
      <c r="G6880" s="3">
        <v>-1.53784E-6</v>
      </c>
    </row>
    <row r="6881" spans="1:7" x14ac:dyDescent="0.25">
      <c r="A6881" s="1"/>
      <c r="B6881">
        <v>3372</v>
      </c>
      <c r="C6881">
        <v>3372</v>
      </c>
      <c r="D6881">
        <v>585.30999999999995</v>
      </c>
      <c r="E6881">
        <v>587</v>
      </c>
      <c r="F6881">
        <v>3372</v>
      </c>
      <c r="G6881" s="3">
        <v>-1.7724800000000001E-6</v>
      </c>
    </row>
    <row r="6882" spans="1:7" x14ac:dyDescent="0.25">
      <c r="A6882" s="1"/>
      <c r="B6882">
        <v>3373</v>
      </c>
      <c r="C6882">
        <v>3373</v>
      </c>
      <c r="D6882">
        <v>585.47500000000002</v>
      </c>
      <c r="E6882">
        <v>587.16700000000003</v>
      </c>
      <c r="F6882">
        <v>3373</v>
      </c>
      <c r="G6882" s="3">
        <v>-1.2473600000000001E-6</v>
      </c>
    </row>
    <row r="6883" spans="1:7" x14ac:dyDescent="0.25">
      <c r="A6883" s="1"/>
      <c r="B6883">
        <v>3374</v>
      </c>
      <c r="C6883">
        <v>3374</v>
      </c>
      <c r="D6883">
        <v>585.649</v>
      </c>
      <c r="E6883">
        <v>587.33299999999997</v>
      </c>
      <c r="F6883">
        <v>3374</v>
      </c>
      <c r="G6883" s="3">
        <v>-2.3360400000000001E-7</v>
      </c>
    </row>
    <row r="6884" spans="1:7" x14ac:dyDescent="0.25">
      <c r="A6884" s="1"/>
      <c r="B6884">
        <v>3375</v>
      </c>
      <c r="C6884">
        <v>3375</v>
      </c>
      <c r="D6884">
        <v>585.81299999999999</v>
      </c>
      <c r="E6884">
        <v>587.5</v>
      </c>
      <c r="F6884">
        <v>3375</v>
      </c>
      <c r="G6884" s="3">
        <v>1.1224499999999999E-6</v>
      </c>
    </row>
    <row r="6885" spans="1:7" x14ac:dyDescent="0.25">
      <c r="A6885" s="1"/>
      <c r="B6885">
        <v>3376</v>
      </c>
      <c r="C6885">
        <v>3376</v>
      </c>
      <c r="D6885">
        <v>585.96799999999996</v>
      </c>
      <c r="E6885">
        <v>587.66700000000003</v>
      </c>
      <c r="F6885">
        <v>3376</v>
      </c>
      <c r="G6885" s="3">
        <v>2.5278000000000002E-6</v>
      </c>
    </row>
    <row r="6886" spans="1:7" x14ac:dyDescent="0.25">
      <c r="A6886" s="1"/>
      <c r="B6886">
        <v>3377</v>
      </c>
      <c r="C6886">
        <v>3377</v>
      </c>
      <c r="D6886">
        <v>586.13400000000001</v>
      </c>
      <c r="E6886">
        <v>587.83299999999997</v>
      </c>
      <c r="F6886">
        <v>3377</v>
      </c>
      <c r="G6886" s="3">
        <v>3.5947399999999999E-6</v>
      </c>
    </row>
    <row r="6887" spans="1:7" x14ac:dyDescent="0.25">
      <c r="A6887" s="1"/>
      <c r="B6887">
        <v>3378</v>
      </c>
      <c r="C6887">
        <v>3378</v>
      </c>
      <c r="D6887">
        <v>586.29600000000005</v>
      </c>
      <c r="E6887">
        <v>588</v>
      </c>
      <c r="F6887">
        <v>3378</v>
      </c>
      <c r="G6887" s="3">
        <v>4.4966899999999998E-6</v>
      </c>
    </row>
    <row r="6888" spans="1:7" x14ac:dyDescent="0.25">
      <c r="A6888" s="1"/>
      <c r="B6888">
        <v>3379</v>
      </c>
      <c r="C6888">
        <v>3379</v>
      </c>
      <c r="D6888">
        <v>586.46</v>
      </c>
      <c r="E6888">
        <v>588.16700000000003</v>
      </c>
      <c r="F6888">
        <v>3379</v>
      </c>
      <c r="G6888" s="3">
        <v>5.3015300000000004E-6</v>
      </c>
    </row>
    <row r="6889" spans="1:7" x14ac:dyDescent="0.25">
      <c r="A6889" s="1"/>
      <c r="B6889">
        <v>3380</v>
      </c>
      <c r="C6889">
        <v>3380</v>
      </c>
      <c r="D6889">
        <v>586.62</v>
      </c>
      <c r="E6889">
        <v>588.33299999999997</v>
      </c>
      <c r="F6889">
        <v>3380</v>
      </c>
      <c r="G6889" s="3">
        <v>6.0591500000000003E-6</v>
      </c>
    </row>
    <row r="6890" spans="1:7" x14ac:dyDescent="0.25">
      <c r="A6890" s="1"/>
      <c r="B6890">
        <v>3381</v>
      </c>
      <c r="C6890">
        <v>3381</v>
      </c>
      <c r="D6890">
        <v>586.78399999999999</v>
      </c>
      <c r="E6890">
        <v>588.5</v>
      </c>
      <c r="F6890">
        <v>3381</v>
      </c>
      <c r="G6890" s="3">
        <v>6.4476199999999996E-6</v>
      </c>
    </row>
    <row r="6891" spans="1:7" x14ac:dyDescent="0.25">
      <c r="A6891" s="1"/>
      <c r="B6891">
        <v>3382</v>
      </c>
      <c r="C6891">
        <v>3382</v>
      </c>
      <c r="D6891">
        <v>586.94600000000003</v>
      </c>
      <c r="E6891">
        <v>588.66700000000003</v>
      </c>
      <c r="F6891">
        <v>3382</v>
      </c>
      <c r="G6891" s="3">
        <v>6.4886400000000003E-6</v>
      </c>
    </row>
    <row r="6892" spans="1:7" x14ac:dyDescent="0.25">
      <c r="A6892" s="1"/>
      <c r="B6892">
        <v>3383</v>
      </c>
      <c r="C6892">
        <v>3383</v>
      </c>
      <c r="D6892">
        <v>587.11599999999999</v>
      </c>
      <c r="E6892">
        <v>588.83299999999997</v>
      </c>
      <c r="F6892">
        <v>3383</v>
      </c>
      <c r="G6892" s="3">
        <v>6.1834300000000004E-6</v>
      </c>
    </row>
    <row r="6893" spans="1:7" x14ac:dyDescent="0.25">
      <c r="A6893" s="1"/>
      <c r="B6893">
        <v>3384</v>
      </c>
      <c r="C6893">
        <v>3384</v>
      </c>
      <c r="D6893">
        <v>587.28399999999999</v>
      </c>
      <c r="E6893">
        <v>589</v>
      </c>
      <c r="F6893">
        <v>3384</v>
      </c>
      <c r="G6893" s="3">
        <v>5.4147900000000004E-6</v>
      </c>
    </row>
    <row r="6894" spans="1:7" x14ac:dyDescent="0.25">
      <c r="A6894" s="1"/>
      <c r="B6894">
        <v>3385</v>
      </c>
      <c r="C6894">
        <v>3385</v>
      </c>
      <c r="D6894">
        <v>587.44600000000003</v>
      </c>
      <c r="E6894">
        <v>589.16700000000003</v>
      </c>
      <c r="F6894">
        <v>3385</v>
      </c>
      <c r="G6894" s="3">
        <v>4.7002299999999999E-6</v>
      </c>
    </row>
    <row r="6895" spans="1:7" x14ac:dyDescent="0.25">
      <c r="A6895" s="1"/>
      <c r="B6895">
        <v>3386</v>
      </c>
      <c r="C6895">
        <v>3386</v>
      </c>
      <c r="D6895">
        <v>587.6</v>
      </c>
      <c r="E6895">
        <v>589.33299999999997</v>
      </c>
      <c r="F6895">
        <v>3386</v>
      </c>
      <c r="G6895" s="3">
        <v>3.8632999999999999E-6</v>
      </c>
    </row>
    <row r="6896" spans="1:7" x14ac:dyDescent="0.25">
      <c r="A6896" s="1"/>
      <c r="B6896">
        <v>3387</v>
      </c>
      <c r="C6896">
        <v>3387</v>
      </c>
      <c r="D6896">
        <v>587.77</v>
      </c>
      <c r="E6896">
        <v>589.5</v>
      </c>
      <c r="F6896">
        <v>3387</v>
      </c>
      <c r="G6896" s="3">
        <v>2.89005E-6</v>
      </c>
    </row>
    <row r="6897" spans="1:7" x14ac:dyDescent="0.25">
      <c r="A6897" s="1"/>
      <c r="B6897">
        <v>3388</v>
      </c>
      <c r="C6897">
        <v>3388</v>
      </c>
      <c r="D6897">
        <v>587.93299999999999</v>
      </c>
      <c r="E6897">
        <v>589.66700000000003</v>
      </c>
      <c r="F6897">
        <v>3388</v>
      </c>
      <c r="G6897" s="3">
        <v>1.8735999999999999E-6</v>
      </c>
    </row>
    <row r="6898" spans="1:7" x14ac:dyDescent="0.25">
      <c r="A6898" s="1"/>
      <c r="B6898">
        <v>3389</v>
      </c>
      <c r="C6898">
        <v>3389</v>
      </c>
      <c r="D6898">
        <v>588.09799999999996</v>
      </c>
      <c r="E6898">
        <v>589.83299999999997</v>
      </c>
      <c r="F6898">
        <v>3389</v>
      </c>
      <c r="G6898" s="3">
        <v>7.7026899999999995E-7</v>
      </c>
    </row>
    <row r="6899" spans="1:7" x14ac:dyDescent="0.25">
      <c r="A6899" s="1"/>
      <c r="B6899">
        <v>3390</v>
      </c>
      <c r="C6899">
        <v>3390</v>
      </c>
      <c r="D6899">
        <v>588.25900000000001</v>
      </c>
      <c r="E6899">
        <v>590</v>
      </c>
      <c r="F6899">
        <v>3390</v>
      </c>
      <c r="G6899" s="3">
        <v>-1.12279E-7</v>
      </c>
    </row>
    <row r="6900" spans="1:7" x14ac:dyDescent="0.25">
      <c r="A6900" s="1"/>
      <c r="B6900">
        <v>3391</v>
      </c>
      <c r="C6900">
        <v>3391</v>
      </c>
      <c r="D6900">
        <v>588.43600000000004</v>
      </c>
      <c r="E6900">
        <v>590.16700000000003</v>
      </c>
      <c r="F6900">
        <v>3391</v>
      </c>
      <c r="G6900" s="3">
        <v>-5.94029E-7</v>
      </c>
    </row>
    <row r="6901" spans="1:7" x14ac:dyDescent="0.25">
      <c r="A6901" s="1"/>
      <c r="B6901">
        <v>3392</v>
      </c>
      <c r="C6901">
        <v>3392</v>
      </c>
      <c r="D6901">
        <v>588.58799999999997</v>
      </c>
      <c r="E6901">
        <v>590.33299999999997</v>
      </c>
      <c r="F6901">
        <v>3392</v>
      </c>
      <c r="G6901" s="3">
        <v>-4.3172800000000001E-7</v>
      </c>
    </row>
    <row r="6902" spans="1:7" x14ac:dyDescent="0.25">
      <c r="A6902" s="1"/>
      <c r="B6902">
        <v>3393</v>
      </c>
      <c r="C6902">
        <v>3393</v>
      </c>
      <c r="D6902">
        <v>588.74900000000002</v>
      </c>
      <c r="E6902">
        <v>590.5</v>
      </c>
      <c r="F6902">
        <v>3393</v>
      </c>
      <c r="G6902" s="3">
        <v>5.3873400000000001E-7</v>
      </c>
    </row>
    <row r="6903" spans="1:7" x14ac:dyDescent="0.25">
      <c r="A6903" s="1"/>
      <c r="B6903">
        <v>3394</v>
      </c>
      <c r="C6903">
        <v>3394</v>
      </c>
      <c r="D6903">
        <v>588.91600000000005</v>
      </c>
      <c r="E6903">
        <v>590.66700000000003</v>
      </c>
      <c r="F6903">
        <v>3394</v>
      </c>
      <c r="G6903" s="3">
        <v>1.92249E-6</v>
      </c>
    </row>
    <row r="6904" spans="1:7" x14ac:dyDescent="0.25">
      <c r="A6904" s="1"/>
      <c r="B6904">
        <v>3395</v>
      </c>
      <c r="C6904">
        <v>3395</v>
      </c>
      <c r="D6904">
        <v>589.08100000000002</v>
      </c>
      <c r="E6904">
        <v>590.83299999999997</v>
      </c>
      <c r="F6904">
        <v>3395</v>
      </c>
      <c r="G6904" s="3">
        <v>3.44394E-6</v>
      </c>
    </row>
    <row r="6905" spans="1:7" x14ac:dyDescent="0.25">
      <c r="A6905" s="1"/>
      <c r="B6905">
        <v>3396</v>
      </c>
      <c r="C6905">
        <v>3396</v>
      </c>
      <c r="D6905">
        <v>589.24300000000005</v>
      </c>
      <c r="E6905">
        <v>591</v>
      </c>
      <c r="F6905">
        <v>3396</v>
      </c>
      <c r="G6905" s="3">
        <v>4.9163699999999997E-6</v>
      </c>
    </row>
    <row r="6906" spans="1:7" x14ac:dyDescent="0.25">
      <c r="A6906" s="1"/>
      <c r="B6906">
        <v>3397</v>
      </c>
      <c r="C6906">
        <v>3397</v>
      </c>
      <c r="D6906">
        <v>589.39800000000002</v>
      </c>
      <c r="E6906">
        <v>591.16700000000003</v>
      </c>
      <c r="F6906">
        <v>3397</v>
      </c>
      <c r="G6906" s="3">
        <v>5.7129300000000004E-6</v>
      </c>
    </row>
    <row r="6907" spans="1:7" x14ac:dyDescent="0.25">
      <c r="A6907" s="1"/>
      <c r="B6907">
        <v>3398</v>
      </c>
      <c r="C6907">
        <v>3398</v>
      </c>
      <c r="D6907">
        <v>589.55999999999995</v>
      </c>
      <c r="E6907">
        <v>591.33299999999997</v>
      </c>
      <c r="F6907">
        <v>3398</v>
      </c>
      <c r="G6907" s="3">
        <v>5.9888500000000003E-6</v>
      </c>
    </row>
    <row r="6908" spans="1:7" x14ac:dyDescent="0.25">
      <c r="A6908" s="1"/>
      <c r="B6908">
        <v>3399</v>
      </c>
      <c r="C6908">
        <v>3399</v>
      </c>
      <c r="D6908">
        <v>589.721</v>
      </c>
      <c r="E6908">
        <v>591.5</v>
      </c>
      <c r="F6908">
        <v>3399</v>
      </c>
      <c r="G6908" s="3">
        <v>5.8687500000000003E-6</v>
      </c>
    </row>
    <row r="6909" spans="1:7" x14ac:dyDescent="0.25">
      <c r="A6909" s="1"/>
      <c r="B6909">
        <v>3400</v>
      </c>
      <c r="C6909">
        <v>3400</v>
      </c>
      <c r="D6909">
        <v>589.89499999999998</v>
      </c>
      <c r="E6909">
        <v>591.66700000000003</v>
      </c>
      <c r="F6909">
        <v>3400</v>
      </c>
      <c r="G6909" s="3">
        <v>5.3840200000000002E-6</v>
      </c>
    </row>
    <row r="6910" spans="1:7" x14ac:dyDescent="0.25">
      <c r="A6910" s="1"/>
      <c r="B6910">
        <v>3401</v>
      </c>
      <c r="C6910">
        <v>3401</v>
      </c>
      <c r="D6910">
        <v>590.05899999999997</v>
      </c>
      <c r="E6910">
        <v>591.83299999999997</v>
      </c>
      <c r="F6910">
        <v>3401</v>
      </c>
      <c r="G6910" s="3">
        <v>4.4212600000000001E-6</v>
      </c>
    </row>
    <row r="6911" spans="1:7" x14ac:dyDescent="0.25">
      <c r="A6911" s="1"/>
      <c r="B6911">
        <v>3402</v>
      </c>
      <c r="C6911">
        <v>3402</v>
      </c>
      <c r="D6911">
        <v>590.22500000000002</v>
      </c>
      <c r="E6911">
        <v>592</v>
      </c>
      <c r="F6911">
        <v>3402</v>
      </c>
      <c r="G6911" s="3">
        <v>3.2586399999999999E-6</v>
      </c>
    </row>
    <row r="6912" spans="1:7" x14ac:dyDescent="0.25">
      <c r="A6912" s="1"/>
      <c r="B6912">
        <v>3403</v>
      </c>
      <c r="C6912">
        <v>3403</v>
      </c>
      <c r="D6912">
        <v>590.38900000000001</v>
      </c>
      <c r="E6912">
        <v>592.16700000000003</v>
      </c>
      <c r="F6912">
        <v>3403</v>
      </c>
      <c r="G6912" s="3">
        <v>2.12325E-6</v>
      </c>
    </row>
    <row r="6913" spans="1:7" x14ac:dyDescent="0.25">
      <c r="A6913" s="1"/>
      <c r="B6913">
        <v>3404</v>
      </c>
      <c r="C6913">
        <v>3404</v>
      </c>
      <c r="D6913">
        <v>590.55899999999997</v>
      </c>
      <c r="E6913">
        <v>592.33299999999997</v>
      </c>
      <c r="F6913">
        <v>3404</v>
      </c>
      <c r="G6913" s="3">
        <v>1.09007E-6</v>
      </c>
    </row>
    <row r="6914" spans="1:7" x14ac:dyDescent="0.25">
      <c r="A6914" s="1"/>
      <c r="B6914">
        <v>3405</v>
      </c>
      <c r="C6914">
        <v>3405</v>
      </c>
      <c r="D6914">
        <v>590.71100000000001</v>
      </c>
      <c r="E6914">
        <v>592.5</v>
      </c>
      <c r="F6914">
        <v>3405</v>
      </c>
      <c r="G6914" s="3">
        <v>5.5447399999999997E-7</v>
      </c>
    </row>
    <row r="6915" spans="1:7" x14ac:dyDescent="0.25">
      <c r="A6915" s="1"/>
      <c r="B6915">
        <v>3406</v>
      </c>
      <c r="C6915">
        <v>3406</v>
      </c>
      <c r="D6915">
        <v>590.87400000000002</v>
      </c>
      <c r="E6915">
        <v>592.66700000000003</v>
      </c>
      <c r="F6915">
        <v>3406</v>
      </c>
      <c r="G6915" s="3">
        <v>5.4084999999999998E-7</v>
      </c>
    </row>
    <row r="6916" spans="1:7" x14ac:dyDescent="0.25">
      <c r="A6916" s="1"/>
      <c r="B6916">
        <v>3407</v>
      </c>
      <c r="C6916">
        <v>3407</v>
      </c>
      <c r="D6916">
        <v>591.03499999999997</v>
      </c>
      <c r="E6916">
        <v>592.83299999999997</v>
      </c>
      <c r="F6916">
        <v>3407</v>
      </c>
      <c r="G6916" s="3">
        <v>8.68472E-7</v>
      </c>
    </row>
    <row r="6917" spans="1:7" x14ac:dyDescent="0.25">
      <c r="A6917" s="1"/>
      <c r="B6917">
        <v>3408</v>
      </c>
      <c r="C6917">
        <v>3408</v>
      </c>
      <c r="D6917">
        <v>591.21299999999997</v>
      </c>
      <c r="E6917">
        <v>593</v>
      </c>
      <c r="F6917">
        <v>3408</v>
      </c>
      <c r="G6917" s="3">
        <v>1.47387E-6</v>
      </c>
    </row>
    <row r="6918" spans="1:7" x14ac:dyDescent="0.25">
      <c r="A6918" s="1"/>
      <c r="B6918">
        <v>3409</v>
      </c>
      <c r="C6918">
        <v>3409</v>
      </c>
      <c r="D6918">
        <v>591.37400000000002</v>
      </c>
      <c r="E6918">
        <v>593.16700000000003</v>
      </c>
      <c r="F6918">
        <v>3409</v>
      </c>
      <c r="G6918" s="3">
        <v>2.19317E-6</v>
      </c>
    </row>
    <row r="6919" spans="1:7" x14ac:dyDescent="0.25">
      <c r="A6919" s="1"/>
      <c r="B6919">
        <v>3410</v>
      </c>
      <c r="C6919">
        <v>3410</v>
      </c>
      <c r="D6919">
        <v>591.53599999999994</v>
      </c>
      <c r="E6919">
        <v>593.33299999999997</v>
      </c>
      <c r="F6919">
        <v>3410</v>
      </c>
      <c r="G6919" s="3">
        <v>2.5872E-6</v>
      </c>
    </row>
    <row r="6920" spans="1:7" x14ac:dyDescent="0.25">
      <c r="A6920" s="1"/>
      <c r="B6920">
        <v>3411</v>
      </c>
      <c r="C6920">
        <v>3411</v>
      </c>
      <c r="D6920">
        <v>591.69600000000003</v>
      </c>
      <c r="E6920">
        <v>593.5</v>
      </c>
      <c r="F6920">
        <v>3411</v>
      </c>
      <c r="G6920" s="3">
        <v>2.7474199999999999E-6</v>
      </c>
    </row>
    <row r="6921" spans="1:7" x14ac:dyDescent="0.25">
      <c r="A6921" s="1"/>
      <c r="B6921">
        <v>3412</v>
      </c>
      <c r="C6921">
        <v>3412</v>
      </c>
      <c r="D6921">
        <v>591.85400000000004</v>
      </c>
      <c r="E6921">
        <v>593.66700000000003</v>
      </c>
      <c r="F6921">
        <v>3412</v>
      </c>
      <c r="G6921" s="3">
        <v>2.77377E-6</v>
      </c>
    </row>
    <row r="6922" spans="1:7" x14ac:dyDescent="0.25">
      <c r="A6922" s="1"/>
      <c r="B6922">
        <v>3413</v>
      </c>
      <c r="C6922">
        <v>3413</v>
      </c>
      <c r="D6922">
        <v>592.024</v>
      </c>
      <c r="E6922">
        <v>593.83299999999997</v>
      </c>
      <c r="F6922">
        <v>3413</v>
      </c>
      <c r="G6922" s="3">
        <v>2.6839499999999999E-6</v>
      </c>
    </row>
    <row r="6923" spans="1:7" x14ac:dyDescent="0.25">
      <c r="A6923" s="1"/>
      <c r="B6923">
        <v>3414</v>
      </c>
      <c r="C6923">
        <v>3414</v>
      </c>
      <c r="D6923">
        <v>592.19600000000003</v>
      </c>
      <c r="E6923">
        <v>594</v>
      </c>
      <c r="F6923">
        <v>3414</v>
      </c>
      <c r="G6923" s="3">
        <v>2.3187899999999999E-6</v>
      </c>
    </row>
    <row r="6924" spans="1:7" x14ac:dyDescent="0.25">
      <c r="A6924" s="1"/>
      <c r="B6924">
        <v>3415</v>
      </c>
      <c r="C6924">
        <v>3415</v>
      </c>
      <c r="D6924">
        <v>592.35500000000002</v>
      </c>
      <c r="E6924">
        <v>594.16700000000003</v>
      </c>
      <c r="F6924">
        <v>3415</v>
      </c>
      <c r="G6924" s="3">
        <v>1.8522799999999999E-6</v>
      </c>
    </row>
    <row r="6925" spans="1:7" x14ac:dyDescent="0.25">
      <c r="A6925" s="1"/>
      <c r="B6925">
        <v>3416</v>
      </c>
      <c r="C6925">
        <v>3416</v>
      </c>
      <c r="D6925">
        <v>592.52</v>
      </c>
      <c r="E6925">
        <v>594.33299999999997</v>
      </c>
      <c r="F6925">
        <v>3416</v>
      </c>
      <c r="G6925" s="3">
        <v>1.3727100000000001E-6</v>
      </c>
    </row>
    <row r="6926" spans="1:7" x14ac:dyDescent="0.25">
      <c r="A6926" s="1"/>
      <c r="B6926">
        <v>3417</v>
      </c>
      <c r="C6926">
        <v>3417</v>
      </c>
      <c r="D6926">
        <v>592.68100000000004</v>
      </c>
      <c r="E6926">
        <v>594.5</v>
      </c>
      <c r="F6926">
        <v>3417</v>
      </c>
      <c r="G6926" s="3">
        <v>1.0953600000000001E-6</v>
      </c>
    </row>
    <row r="6927" spans="1:7" x14ac:dyDescent="0.25">
      <c r="A6927" s="1"/>
      <c r="B6927">
        <v>3418</v>
      </c>
      <c r="C6927">
        <v>3418</v>
      </c>
      <c r="D6927">
        <v>592.84699999999998</v>
      </c>
      <c r="E6927">
        <v>594.66700000000003</v>
      </c>
      <c r="F6927">
        <v>3418</v>
      </c>
      <c r="G6927" s="3">
        <v>1.2092800000000001E-6</v>
      </c>
    </row>
    <row r="6928" spans="1:7" x14ac:dyDescent="0.25">
      <c r="A6928" s="1"/>
      <c r="B6928">
        <v>3419</v>
      </c>
      <c r="C6928">
        <v>3419</v>
      </c>
      <c r="D6928">
        <v>593.01499999999999</v>
      </c>
      <c r="E6928">
        <v>594.83299999999997</v>
      </c>
      <c r="F6928">
        <v>3419</v>
      </c>
      <c r="G6928" s="3">
        <v>1.4518799999999999E-6</v>
      </c>
    </row>
    <row r="6929" spans="1:7" x14ac:dyDescent="0.25">
      <c r="A6929" s="1"/>
      <c r="B6929">
        <v>3420</v>
      </c>
      <c r="C6929">
        <v>3420</v>
      </c>
      <c r="D6929">
        <v>593.17600000000004</v>
      </c>
      <c r="E6929">
        <v>595</v>
      </c>
      <c r="F6929">
        <v>3420</v>
      </c>
      <c r="G6929" s="3">
        <v>1.7045500000000001E-6</v>
      </c>
    </row>
    <row r="6930" spans="1:7" x14ac:dyDescent="0.25">
      <c r="A6930" s="1"/>
      <c r="B6930">
        <v>3421</v>
      </c>
      <c r="C6930">
        <v>3421</v>
      </c>
      <c r="D6930">
        <v>593.34699999999998</v>
      </c>
      <c r="E6930">
        <v>595.16700000000003</v>
      </c>
      <c r="F6930">
        <v>3421</v>
      </c>
      <c r="G6930" s="3">
        <v>1.9624500000000002E-6</v>
      </c>
    </row>
    <row r="6931" spans="1:7" x14ac:dyDescent="0.25">
      <c r="A6931" s="1"/>
      <c r="B6931">
        <v>3422</v>
      </c>
      <c r="C6931">
        <v>3422</v>
      </c>
      <c r="D6931">
        <v>593.50800000000004</v>
      </c>
      <c r="E6931">
        <v>595.33299999999997</v>
      </c>
      <c r="F6931">
        <v>3422</v>
      </c>
      <c r="G6931" s="3">
        <v>2.1293099999999999E-6</v>
      </c>
    </row>
    <row r="6932" spans="1:7" x14ac:dyDescent="0.25">
      <c r="A6932" s="1"/>
      <c r="B6932">
        <v>3423</v>
      </c>
      <c r="C6932">
        <v>3423</v>
      </c>
      <c r="D6932">
        <v>593.67200000000003</v>
      </c>
      <c r="E6932">
        <v>595.5</v>
      </c>
      <c r="F6932">
        <v>3423</v>
      </c>
      <c r="G6932" s="3">
        <v>2.221E-6</v>
      </c>
    </row>
    <row r="6933" spans="1:7" x14ac:dyDescent="0.25">
      <c r="A6933" s="1"/>
      <c r="B6933">
        <v>3424</v>
      </c>
      <c r="C6933">
        <v>3424</v>
      </c>
      <c r="D6933">
        <v>593.84100000000001</v>
      </c>
      <c r="E6933">
        <v>595.66700000000003</v>
      </c>
      <c r="F6933">
        <v>3424</v>
      </c>
      <c r="G6933" s="3">
        <v>2.2153499999999999E-6</v>
      </c>
    </row>
    <row r="6934" spans="1:7" x14ac:dyDescent="0.25">
      <c r="A6934" s="1"/>
      <c r="B6934">
        <v>3425</v>
      </c>
      <c r="C6934">
        <v>3425</v>
      </c>
      <c r="D6934">
        <v>593.99900000000002</v>
      </c>
      <c r="E6934">
        <v>595.83299999999997</v>
      </c>
      <c r="F6934">
        <v>3425</v>
      </c>
      <c r="G6934" s="3">
        <v>2.0277999999999999E-6</v>
      </c>
    </row>
    <row r="6935" spans="1:7" x14ac:dyDescent="0.25">
      <c r="A6935" s="1"/>
      <c r="B6935">
        <v>3426</v>
      </c>
      <c r="C6935">
        <v>3426</v>
      </c>
      <c r="D6935">
        <v>594.15899999999999</v>
      </c>
      <c r="E6935">
        <v>596</v>
      </c>
      <c r="F6935">
        <v>3426</v>
      </c>
      <c r="G6935" s="3">
        <v>1.5295200000000001E-6</v>
      </c>
    </row>
    <row r="6936" spans="1:7" x14ac:dyDescent="0.25">
      <c r="A6936" s="1"/>
      <c r="B6936">
        <v>3427</v>
      </c>
      <c r="C6936">
        <v>3427</v>
      </c>
      <c r="D6936">
        <v>594.33100000000002</v>
      </c>
      <c r="E6936">
        <v>596.16700000000003</v>
      </c>
      <c r="F6936">
        <v>3427</v>
      </c>
      <c r="G6936" s="3">
        <v>8.3143200000000003E-7</v>
      </c>
    </row>
    <row r="6937" spans="1:7" x14ac:dyDescent="0.25">
      <c r="A6937" s="1"/>
      <c r="B6937">
        <v>3428</v>
      </c>
      <c r="C6937">
        <v>3428</v>
      </c>
      <c r="D6937">
        <v>594.48500000000001</v>
      </c>
      <c r="E6937">
        <v>596.33299999999997</v>
      </c>
      <c r="F6937">
        <v>3428</v>
      </c>
      <c r="G6937" s="3">
        <v>2.1225100000000001E-7</v>
      </c>
    </row>
    <row r="6938" spans="1:7" x14ac:dyDescent="0.25">
      <c r="A6938" s="1"/>
      <c r="B6938">
        <v>3429</v>
      </c>
      <c r="C6938">
        <v>3429</v>
      </c>
      <c r="D6938">
        <v>594.649</v>
      </c>
      <c r="E6938">
        <v>596.5</v>
      </c>
      <c r="F6938">
        <v>3429</v>
      </c>
      <c r="G6938" s="3">
        <v>-1.3909499999999999E-7</v>
      </c>
    </row>
    <row r="6939" spans="1:7" x14ac:dyDescent="0.25">
      <c r="A6939" s="1"/>
      <c r="B6939">
        <v>3430</v>
      </c>
      <c r="C6939">
        <v>3430</v>
      </c>
      <c r="D6939">
        <v>594.81700000000001</v>
      </c>
      <c r="E6939">
        <v>596.66700000000003</v>
      </c>
      <c r="F6939">
        <v>3430</v>
      </c>
      <c r="G6939" s="3">
        <v>9.8380399999999997E-9</v>
      </c>
    </row>
    <row r="6940" spans="1:7" x14ac:dyDescent="0.25">
      <c r="A6940" s="1"/>
      <c r="B6940">
        <v>3431</v>
      </c>
      <c r="C6940">
        <v>3431</v>
      </c>
      <c r="D6940">
        <v>594.98299999999995</v>
      </c>
      <c r="E6940">
        <v>596.83299999999997</v>
      </c>
      <c r="F6940">
        <v>3431</v>
      </c>
      <c r="G6940" s="3">
        <v>6.4326500000000004E-7</v>
      </c>
    </row>
    <row r="6941" spans="1:7" x14ac:dyDescent="0.25">
      <c r="A6941" s="1"/>
      <c r="B6941">
        <v>3432</v>
      </c>
      <c r="C6941">
        <v>3432</v>
      </c>
      <c r="D6941">
        <v>595.15099999999995</v>
      </c>
      <c r="E6941">
        <v>597</v>
      </c>
      <c r="F6941">
        <v>3432</v>
      </c>
      <c r="G6941" s="3">
        <v>1.6057200000000001E-6</v>
      </c>
    </row>
    <row r="6942" spans="1:7" x14ac:dyDescent="0.25">
      <c r="A6942" s="1"/>
      <c r="B6942">
        <v>3433</v>
      </c>
      <c r="C6942">
        <v>3433</v>
      </c>
      <c r="D6942">
        <v>595.31299999999999</v>
      </c>
      <c r="E6942">
        <v>597.16700000000003</v>
      </c>
      <c r="F6942">
        <v>3433</v>
      </c>
      <c r="G6942" s="3">
        <v>2.69592E-6</v>
      </c>
    </row>
    <row r="6943" spans="1:7" x14ac:dyDescent="0.25">
      <c r="A6943" s="1"/>
      <c r="B6943">
        <v>3434</v>
      </c>
      <c r="C6943">
        <v>3434</v>
      </c>
      <c r="D6943">
        <v>595.48400000000004</v>
      </c>
      <c r="E6943">
        <v>597.33299999999997</v>
      </c>
      <c r="F6943">
        <v>3434</v>
      </c>
      <c r="G6943" s="3">
        <v>3.7080899999999998E-6</v>
      </c>
    </row>
    <row r="6944" spans="1:7" x14ac:dyDescent="0.25">
      <c r="A6944" s="1"/>
      <c r="B6944">
        <v>3435</v>
      </c>
      <c r="C6944">
        <v>3435</v>
      </c>
      <c r="D6944">
        <v>595.64300000000003</v>
      </c>
      <c r="E6944">
        <v>597.5</v>
      </c>
      <c r="F6944">
        <v>3435</v>
      </c>
      <c r="G6944" s="3">
        <v>4.5036899999999999E-6</v>
      </c>
    </row>
    <row r="6945" spans="1:7" x14ac:dyDescent="0.25">
      <c r="A6945" s="1"/>
      <c r="B6945">
        <v>3436</v>
      </c>
      <c r="C6945">
        <v>3436</v>
      </c>
      <c r="D6945">
        <v>595.803</v>
      </c>
      <c r="E6945">
        <v>597.66700000000003</v>
      </c>
      <c r="F6945">
        <v>3436</v>
      </c>
      <c r="G6945" s="3">
        <v>4.9941299999999997E-6</v>
      </c>
    </row>
    <row r="6946" spans="1:7" x14ac:dyDescent="0.25">
      <c r="A6946" s="1"/>
      <c r="B6946">
        <v>3437</v>
      </c>
      <c r="C6946">
        <v>3437</v>
      </c>
      <c r="D6946">
        <v>595.97</v>
      </c>
      <c r="E6946">
        <v>597.83299999999997</v>
      </c>
      <c r="F6946">
        <v>3437</v>
      </c>
      <c r="G6946" s="3">
        <v>5.1189600000000002E-6</v>
      </c>
    </row>
    <row r="6947" spans="1:7" x14ac:dyDescent="0.25">
      <c r="A6947" s="1"/>
      <c r="B6947">
        <v>3438</v>
      </c>
      <c r="C6947">
        <v>3438</v>
      </c>
      <c r="D6947">
        <v>596.13400000000001</v>
      </c>
      <c r="E6947">
        <v>598</v>
      </c>
      <c r="F6947">
        <v>3438</v>
      </c>
      <c r="G6947" s="3">
        <v>4.8514200000000004E-6</v>
      </c>
    </row>
    <row r="6948" spans="1:7" x14ac:dyDescent="0.25">
      <c r="A6948" s="1"/>
      <c r="B6948">
        <v>3439</v>
      </c>
      <c r="C6948">
        <v>3439</v>
      </c>
      <c r="D6948">
        <v>596.29399999999998</v>
      </c>
      <c r="E6948">
        <v>598.16700000000003</v>
      </c>
      <c r="F6948">
        <v>3439</v>
      </c>
      <c r="G6948" s="3">
        <v>4.1366299999999999E-6</v>
      </c>
    </row>
    <row r="6949" spans="1:7" x14ac:dyDescent="0.25">
      <c r="A6949" s="1"/>
      <c r="B6949">
        <v>3440</v>
      </c>
      <c r="C6949">
        <v>3440</v>
      </c>
      <c r="D6949">
        <v>596.44899999999996</v>
      </c>
      <c r="E6949">
        <v>598.33299999999997</v>
      </c>
      <c r="F6949">
        <v>3440</v>
      </c>
      <c r="G6949" s="3">
        <v>3.0421399999999999E-6</v>
      </c>
    </row>
    <row r="6950" spans="1:7" x14ac:dyDescent="0.25">
      <c r="A6950" s="1"/>
      <c r="B6950">
        <v>3441</v>
      </c>
      <c r="C6950">
        <v>3441</v>
      </c>
      <c r="D6950">
        <v>596.62199999999996</v>
      </c>
      <c r="E6950">
        <v>598.5</v>
      </c>
      <c r="F6950">
        <v>3441</v>
      </c>
      <c r="G6950" s="3">
        <v>1.83988E-6</v>
      </c>
    </row>
    <row r="6951" spans="1:7" x14ac:dyDescent="0.25">
      <c r="A6951" s="1"/>
      <c r="B6951">
        <v>3442</v>
      </c>
      <c r="C6951">
        <v>3442</v>
      </c>
      <c r="D6951">
        <v>596.78200000000004</v>
      </c>
      <c r="E6951">
        <v>598.66700000000003</v>
      </c>
      <c r="F6951">
        <v>3442</v>
      </c>
      <c r="G6951" s="3">
        <v>8.1125799999999997E-7</v>
      </c>
    </row>
    <row r="6952" spans="1:7" x14ac:dyDescent="0.25">
      <c r="A6952" s="1"/>
      <c r="B6952">
        <v>3443</v>
      </c>
      <c r="C6952">
        <v>3443</v>
      </c>
      <c r="D6952">
        <v>596.94799999999998</v>
      </c>
      <c r="E6952">
        <v>598.83299999999997</v>
      </c>
      <c r="F6952">
        <v>3443</v>
      </c>
      <c r="G6952" s="3">
        <v>1.8426299999999999E-7</v>
      </c>
    </row>
    <row r="6953" spans="1:7" x14ac:dyDescent="0.25">
      <c r="A6953" s="1"/>
      <c r="B6953">
        <v>3444</v>
      </c>
      <c r="C6953">
        <v>3444</v>
      </c>
      <c r="D6953">
        <v>597.11300000000006</v>
      </c>
      <c r="E6953">
        <v>599</v>
      </c>
      <c r="F6953">
        <v>3444</v>
      </c>
      <c r="G6953" s="3">
        <v>8.3341700000000003E-8</v>
      </c>
    </row>
    <row r="6954" spans="1:7" x14ac:dyDescent="0.25">
      <c r="A6954" s="1"/>
      <c r="B6954">
        <v>3445</v>
      </c>
      <c r="C6954">
        <v>3445</v>
      </c>
      <c r="D6954">
        <v>597.279</v>
      </c>
      <c r="E6954">
        <v>599.16700000000003</v>
      </c>
      <c r="F6954">
        <v>3445</v>
      </c>
      <c r="G6954" s="3">
        <v>8.3341700000000003E-8</v>
      </c>
    </row>
    <row r="6955" spans="1:7" x14ac:dyDescent="0.25">
      <c r="A6955" s="1"/>
      <c r="B6955">
        <v>3446</v>
      </c>
      <c r="C6955">
        <v>3446</v>
      </c>
      <c r="D6955">
        <v>597.44200000000001</v>
      </c>
      <c r="E6955">
        <v>599.33299999999997</v>
      </c>
      <c r="F6955">
        <v>3446</v>
      </c>
      <c r="G6955" s="3">
        <v>8.3341700000000003E-8</v>
      </c>
    </row>
    <row r="6956" spans="1:7" x14ac:dyDescent="0.25">
      <c r="A6956" s="1"/>
      <c r="B6956">
        <v>3447</v>
      </c>
      <c r="C6956">
        <v>3447</v>
      </c>
      <c r="D6956">
        <v>597.60799999999995</v>
      </c>
      <c r="E6956">
        <v>599.5</v>
      </c>
      <c r="F6956">
        <v>3447</v>
      </c>
      <c r="G6956" s="3">
        <v>8.3341700000000003E-8</v>
      </c>
    </row>
    <row r="6957" spans="1:7" x14ac:dyDescent="0.25">
      <c r="A6957" s="1"/>
      <c r="B6957">
        <v>3448</v>
      </c>
      <c r="C6957">
        <v>3448</v>
      </c>
      <c r="D6957">
        <v>597.76400000000001</v>
      </c>
      <c r="E6957">
        <v>599.66700000000003</v>
      </c>
      <c r="F6957">
        <v>3448</v>
      </c>
      <c r="G6957" s="3">
        <v>8.3341700000000003E-8</v>
      </c>
    </row>
    <row r="6958" spans="1:7" x14ac:dyDescent="0.25">
      <c r="A6958" s="1"/>
      <c r="B6958">
        <v>3449</v>
      </c>
      <c r="C6958">
        <v>3449</v>
      </c>
      <c r="D6958">
        <v>597.93299999999999</v>
      </c>
      <c r="E6958">
        <v>599.83299999999997</v>
      </c>
      <c r="F6958">
        <v>3449</v>
      </c>
      <c r="G6958" s="3">
        <v>8.3341700000000003E-8</v>
      </c>
    </row>
    <row r="6959" spans="1:7" x14ac:dyDescent="0.25">
      <c r="A6959" s="1"/>
      <c r="B6959">
        <v>3450</v>
      </c>
      <c r="C6959">
        <v>3450</v>
      </c>
      <c r="D6959">
        <v>598.09199999999998</v>
      </c>
      <c r="E6959">
        <v>600</v>
      </c>
      <c r="F6959">
        <v>3450</v>
      </c>
      <c r="G6959" s="3">
        <v>8.3341700000000003E-8</v>
      </c>
    </row>
    <row r="6960" spans="1:7" x14ac:dyDescent="0.25">
      <c r="A6960" s="1"/>
    </row>
    <row r="6961" spans="1:4" x14ac:dyDescent="0.25">
      <c r="A6961" s="1"/>
    </row>
    <row r="6962" spans="1:4" x14ac:dyDescent="0.25">
      <c r="A6962" s="1" t="s">
        <v>2</v>
      </c>
    </row>
    <row r="6963" spans="1:4" x14ac:dyDescent="0.25">
      <c r="A6963" s="1"/>
      <c r="B6963" s="1" t="s">
        <v>56</v>
      </c>
    </row>
    <row r="6964" spans="1:4" x14ac:dyDescent="0.25">
      <c r="A6964" s="1"/>
      <c r="B6964" s="1" t="s">
        <v>57</v>
      </c>
    </row>
    <row r="6965" spans="1:4" x14ac:dyDescent="0.25">
      <c r="A6965" s="1"/>
      <c r="B6965" s="1" t="s">
        <v>30</v>
      </c>
      <c r="C6965" t="s">
        <v>31</v>
      </c>
    </row>
    <row r="6966" spans="1:4" x14ac:dyDescent="0.25">
      <c r="A6966" s="1"/>
      <c r="B6966" s="1" t="s">
        <v>32</v>
      </c>
      <c r="C6966" t="s">
        <v>31</v>
      </c>
    </row>
    <row r="6967" spans="1:4" x14ac:dyDescent="0.25">
      <c r="A6967" s="1"/>
    </row>
    <row r="6968" spans="1:4" x14ac:dyDescent="0.25">
      <c r="A6968" s="1" t="s">
        <v>3</v>
      </c>
    </row>
    <row r="6969" spans="1:4" x14ac:dyDescent="0.25">
      <c r="A6969" s="1"/>
    </row>
    <row r="6970" spans="1:4" x14ac:dyDescent="0.25">
      <c r="A6970" s="1" t="s">
        <v>4</v>
      </c>
    </row>
    <row r="6971" spans="1:4" x14ac:dyDescent="0.25">
      <c r="A6971" s="1"/>
      <c r="B6971" s="7">
        <v>0.05</v>
      </c>
      <c r="C6971">
        <v>10.800800000000001</v>
      </c>
      <c r="D6971" t="s">
        <v>34</v>
      </c>
    </row>
    <row r="6972" spans="1:4" x14ac:dyDescent="0.25">
      <c r="A6972" s="1" t="s">
        <v>40</v>
      </c>
      <c r="B6972" t="s">
        <v>41</v>
      </c>
    </row>
    <row r="6973" spans="1:4" x14ac:dyDescent="0.25">
      <c r="A6973" s="1"/>
    </row>
    <row r="6974" spans="1:4" x14ac:dyDescent="0.25">
      <c r="A6974" s="1" t="s">
        <v>42</v>
      </c>
      <c r="B6974" t="s">
        <v>43</v>
      </c>
    </row>
    <row r="6975" spans="1:4" x14ac:dyDescent="0.25">
      <c r="A6975" s="1"/>
      <c r="B6975" t="s">
        <v>44</v>
      </c>
    </row>
    <row r="6976" spans="1:4" x14ac:dyDescent="0.25">
      <c r="A6976" s="1" t="s">
        <v>10</v>
      </c>
      <c r="B6976" t="s">
        <v>9</v>
      </c>
    </row>
    <row r="6977" spans="1:6" x14ac:dyDescent="0.25">
      <c r="A6977" s="1" t="s">
        <v>5</v>
      </c>
    </row>
    <row r="6978" spans="1:6" x14ac:dyDescent="0.25">
      <c r="A6978" s="1"/>
      <c r="B6978" s="7">
        <v>0.05</v>
      </c>
      <c r="C6978" t="s">
        <v>7</v>
      </c>
      <c r="D6978" s="6">
        <v>0.51754629629629634</v>
      </c>
    </row>
    <row r="6979" spans="1:6" x14ac:dyDescent="0.25">
      <c r="A6979" s="1" t="s">
        <v>6</v>
      </c>
    </row>
    <row r="6980" spans="1:6" x14ac:dyDescent="0.25">
      <c r="A6980" s="1"/>
      <c r="B6980" t="s">
        <v>45</v>
      </c>
      <c r="C6980" t="s">
        <v>46</v>
      </c>
      <c r="D6980" t="s">
        <v>14</v>
      </c>
      <c r="E6980" t="s">
        <v>15</v>
      </c>
      <c r="F6980" t="s">
        <v>16</v>
      </c>
    </row>
    <row r="6981" spans="1:6" x14ac:dyDescent="0.25">
      <c r="A6981" s="1" t="s">
        <v>40</v>
      </c>
      <c r="B6981" t="s">
        <v>47</v>
      </c>
    </row>
    <row r="6982" spans="1:6" x14ac:dyDescent="0.25">
      <c r="A6982" s="1"/>
      <c r="B6982" t="s">
        <v>48</v>
      </c>
      <c r="C6982" t="s">
        <v>49</v>
      </c>
    </row>
    <row r="6983" spans="1:6" x14ac:dyDescent="0.25">
      <c r="A6983" s="1"/>
      <c r="B6983" t="s">
        <v>50</v>
      </c>
      <c r="C6983" t="s">
        <v>51</v>
      </c>
      <c r="D6983">
        <v>0</v>
      </c>
    </row>
    <row r="6984" spans="1:6" x14ac:dyDescent="0.25">
      <c r="A6984" s="1"/>
      <c r="B6984" t="s">
        <v>52</v>
      </c>
      <c r="C6984" t="s">
        <v>53</v>
      </c>
    </row>
    <row r="6985" spans="1:6" x14ac:dyDescent="0.25">
      <c r="A6985" s="1"/>
    </row>
    <row r="6986" spans="1:6" x14ac:dyDescent="0.25">
      <c r="A6986" s="1"/>
    </row>
    <row r="6987" spans="1:6" x14ac:dyDescent="0.25">
      <c r="A6987" s="1"/>
    </row>
    <row r="6988" spans="1:6" x14ac:dyDescent="0.25">
      <c r="A6988" s="1" t="s">
        <v>0</v>
      </c>
    </row>
    <row r="6989" spans="1:6" x14ac:dyDescent="0.25">
      <c r="A6989" s="1" t="s">
        <v>58</v>
      </c>
      <c r="B6989" t="s">
        <v>59</v>
      </c>
      <c r="C6989" t="s">
        <v>60</v>
      </c>
      <c r="D6989" t="s">
        <v>61</v>
      </c>
      <c r="E6989">
        <v>11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3"/>
  <sheetViews>
    <sheetView tabSelected="1" workbookViewId="0">
      <selection activeCell="M11" sqref="M11"/>
    </sheetView>
  </sheetViews>
  <sheetFormatPr defaultRowHeight="15" x14ac:dyDescent="0.25"/>
  <sheetData>
    <row r="1" spans="1:9" x14ac:dyDescent="0.25">
      <c r="A1" t="s">
        <v>1</v>
      </c>
      <c r="B1" t="s">
        <v>7</v>
      </c>
      <c r="C1" s="5">
        <v>0.52083333333333337</v>
      </c>
    </row>
    <row r="2" spans="1:9" x14ac:dyDescent="0.25">
      <c r="A2" t="s">
        <v>0</v>
      </c>
    </row>
    <row r="4" spans="1:9" x14ac:dyDescent="0.25">
      <c r="A4" t="s">
        <v>1</v>
      </c>
    </row>
    <row r="5" spans="1:9" x14ac:dyDescent="0.25">
      <c r="A5" t="s">
        <v>8</v>
      </c>
      <c r="B5" t="s">
        <v>9</v>
      </c>
    </row>
    <row r="7" spans="1:9" x14ac:dyDescent="0.25">
      <c r="A7" t="s">
        <v>10</v>
      </c>
      <c r="B7" t="s">
        <v>11</v>
      </c>
    </row>
    <row r="8" spans="1:9" x14ac:dyDescent="0.25"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7</v>
      </c>
      <c r="I8" s="6">
        <v>0.52093749999999994</v>
      </c>
    </row>
    <row r="9" spans="1:9" x14ac:dyDescent="0.25">
      <c r="A9" t="s">
        <v>10</v>
      </c>
      <c r="B9" t="s">
        <v>18</v>
      </c>
    </row>
    <row r="10" spans="1:9" x14ac:dyDescent="0.25"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B12">
        <v>0</v>
      </c>
      <c r="C12">
        <v>0</v>
      </c>
      <c r="D12">
        <v>24.596499999999999</v>
      </c>
      <c r="E12">
        <v>25</v>
      </c>
      <c r="F12">
        <v>0</v>
      </c>
      <c r="G12">
        <v>99.999600000000001</v>
      </c>
    </row>
    <row r="13" spans="1:9" x14ac:dyDescent="0.25">
      <c r="B13">
        <v>1</v>
      </c>
      <c r="C13">
        <v>1</v>
      </c>
      <c r="D13">
        <v>24.591699999999999</v>
      </c>
      <c r="E13">
        <v>25.166699999999999</v>
      </c>
      <c r="F13">
        <v>1</v>
      </c>
      <c r="G13">
        <v>99.999300000000005</v>
      </c>
    </row>
    <row r="14" spans="1:9" x14ac:dyDescent="0.25">
      <c r="B14">
        <v>2</v>
      </c>
      <c r="C14">
        <v>2</v>
      </c>
      <c r="D14">
        <v>24.621300000000002</v>
      </c>
      <c r="E14">
        <v>25.333300000000001</v>
      </c>
      <c r="F14">
        <v>2</v>
      </c>
      <c r="G14">
        <v>99.998199999999997</v>
      </c>
    </row>
    <row r="15" spans="1:9" x14ac:dyDescent="0.25">
      <c r="B15">
        <v>3</v>
      </c>
      <c r="C15">
        <v>3</v>
      </c>
      <c r="D15">
        <v>24.682700000000001</v>
      </c>
      <c r="E15">
        <v>25.5</v>
      </c>
      <c r="F15">
        <v>3</v>
      </c>
      <c r="G15">
        <v>100.008</v>
      </c>
    </row>
    <row r="16" spans="1:9" x14ac:dyDescent="0.25">
      <c r="B16">
        <v>4</v>
      </c>
      <c r="C16">
        <v>4</v>
      </c>
      <c r="D16">
        <v>24.759799999999998</v>
      </c>
      <c r="E16">
        <v>25.666699999999999</v>
      </c>
      <c r="F16">
        <v>4</v>
      </c>
      <c r="G16">
        <v>99.951999999999998</v>
      </c>
    </row>
    <row r="17" spans="2:7" x14ac:dyDescent="0.25">
      <c r="B17">
        <v>5</v>
      </c>
      <c r="C17">
        <v>5</v>
      </c>
      <c r="D17">
        <v>24.837900000000001</v>
      </c>
      <c r="E17">
        <v>25.833300000000001</v>
      </c>
      <c r="F17">
        <v>5</v>
      </c>
      <c r="G17">
        <v>99.960599999999999</v>
      </c>
    </row>
    <row r="18" spans="2:7" x14ac:dyDescent="0.25">
      <c r="B18">
        <v>6</v>
      </c>
      <c r="C18">
        <v>6</v>
      </c>
      <c r="D18">
        <v>24.938500000000001</v>
      </c>
      <c r="E18">
        <v>26</v>
      </c>
      <c r="F18">
        <v>6</v>
      </c>
      <c r="G18">
        <v>99.947800000000001</v>
      </c>
    </row>
    <row r="19" spans="2:7" x14ac:dyDescent="0.25">
      <c r="B19">
        <v>7</v>
      </c>
      <c r="C19">
        <v>7</v>
      </c>
      <c r="D19">
        <v>25.040299999999998</v>
      </c>
      <c r="E19">
        <v>26.166699999999999</v>
      </c>
      <c r="F19">
        <v>7</v>
      </c>
      <c r="G19">
        <v>99.913499999999999</v>
      </c>
    </row>
    <row r="20" spans="2:7" x14ac:dyDescent="0.25">
      <c r="B20">
        <v>8</v>
      </c>
      <c r="C20">
        <v>8</v>
      </c>
      <c r="D20">
        <v>25.142499999999998</v>
      </c>
      <c r="E20">
        <v>26.333300000000001</v>
      </c>
      <c r="F20">
        <v>8</v>
      </c>
      <c r="G20">
        <v>99.916600000000003</v>
      </c>
    </row>
    <row r="21" spans="2:7" x14ac:dyDescent="0.25">
      <c r="B21">
        <v>9</v>
      </c>
      <c r="C21">
        <v>9</v>
      </c>
      <c r="D21">
        <v>25.254200000000001</v>
      </c>
      <c r="E21">
        <v>26.5</v>
      </c>
      <c r="F21">
        <v>9</v>
      </c>
      <c r="G21">
        <v>99.906400000000005</v>
      </c>
    </row>
    <row r="22" spans="2:7" x14ac:dyDescent="0.25">
      <c r="B22">
        <v>10</v>
      </c>
      <c r="C22">
        <v>10</v>
      </c>
      <c r="D22">
        <v>25.366399999999999</v>
      </c>
      <c r="E22">
        <v>26.666699999999999</v>
      </c>
      <c r="F22">
        <v>10</v>
      </c>
      <c r="G22">
        <v>99.900499999999994</v>
      </c>
    </row>
    <row r="23" spans="2:7" x14ac:dyDescent="0.25">
      <c r="B23">
        <v>11</v>
      </c>
      <c r="C23">
        <v>11</v>
      </c>
      <c r="D23">
        <v>25.4846</v>
      </c>
      <c r="E23">
        <v>26.833300000000001</v>
      </c>
      <c r="F23">
        <v>11</v>
      </c>
      <c r="G23">
        <v>99.895200000000003</v>
      </c>
    </row>
    <row r="24" spans="2:7" x14ac:dyDescent="0.25">
      <c r="B24">
        <v>12</v>
      </c>
      <c r="C24">
        <v>12</v>
      </c>
      <c r="D24">
        <v>25.627800000000001</v>
      </c>
      <c r="E24">
        <v>27</v>
      </c>
      <c r="F24">
        <v>12</v>
      </c>
      <c r="G24">
        <v>99.903999999999996</v>
      </c>
    </row>
    <row r="25" spans="2:7" x14ac:dyDescent="0.25">
      <c r="B25">
        <v>13</v>
      </c>
      <c r="C25">
        <v>13</v>
      </c>
      <c r="D25">
        <v>25.763000000000002</v>
      </c>
      <c r="E25">
        <v>27.166699999999999</v>
      </c>
      <c r="F25">
        <v>13</v>
      </c>
      <c r="G25">
        <v>99.883499999999998</v>
      </c>
    </row>
    <row r="26" spans="2:7" x14ac:dyDescent="0.25">
      <c r="B26">
        <v>14</v>
      </c>
      <c r="C26">
        <v>14</v>
      </c>
      <c r="D26">
        <v>25.8857</v>
      </c>
      <c r="E26">
        <v>27.333300000000001</v>
      </c>
      <c r="F26">
        <v>14</v>
      </c>
      <c r="G26">
        <v>99.880700000000004</v>
      </c>
    </row>
    <row r="27" spans="2:7" x14ac:dyDescent="0.25">
      <c r="B27">
        <v>15</v>
      </c>
      <c r="C27">
        <v>15</v>
      </c>
      <c r="D27">
        <v>26.018699999999999</v>
      </c>
      <c r="E27">
        <v>27.5</v>
      </c>
      <c r="F27">
        <v>15</v>
      </c>
      <c r="G27">
        <v>99.885199999999998</v>
      </c>
    </row>
    <row r="28" spans="2:7" x14ac:dyDescent="0.25">
      <c r="B28">
        <v>16</v>
      </c>
      <c r="C28">
        <v>16</v>
      </c>
      <c r="D28">
        <v>26.154499999999999</v>
      </c>
      <c r="E28">
        <v>27.666699999999999</v>
      </c>
      <c r="F28">
        <v>16</v>
      </c>
      <c r="G28">
        <v>99.895700000000005</v>
      </c>
    </row>
    <row r="29" spans="2:7" x14ac:dyDescent="0.25">
      <c r="B29">
        <v>17</v>
      </c>
      <c r="C29">
        <v>17</v>
      </c>
      <c r="D29">
        <v>26.296700000000001</v>
      </c>
      <c r="E29">
        <v>27.833300000000001</v>
      </c>
      <c r="F29">
        <v>17</v>
      </c>
      <c r="G29">
        <v>99.888400000000004</v>
      </c>
    </row>
    <row r="30" spans="2:7" x14ac:dyDescent="0.25">
      <c r="B30">
        <v>18</v>
      </c>
      <c r="C30">
        <v>18</v>
      </c>
      <c r="D30">
        <v>26.4252</v>
      </c>
      <c r="E30">
        <v>28</v>
      </c>
      <c r="F30">
        <v>18</v>
      </c>
      <c r="G30">
        <v>99.887600000000006</v>
      </c>
    </row>
    <row r="31" spans="2:7" x14ac:dyDescent="0.25">
      <c r="B31">
        <v>19</v>
      </c>
      <c r="C31">
        <v>19</v>
      </c>
      <c r="D31">
        <v>26.5763</v>
      </c>
      <c r="E31">
        <v>28.166699999999999</v>
      </c>
      <c r="F31">
        <v>19</v>
      </c>
      <c r="G31">
        <v>99.887500000000003</v>
      </c>
    </row>
    <row r="32" spans="2:7" x14ac:dyDescent="0.25">
      <c r="B32">
        <v>20</v>
      </c>
      <c r="C32">
        <v>20</v>
      </c>
      <c r="D32">
        <v>26.700900000000001</v>
      </c>
      <c r="E32">
        <v>28.333300000000001</v>
      </c>
      <c r="F32">
        <v>20</v>
      </c>
      <c r="G32">
        <v>99.895899999999997</v>
      </c>
    </row>
    <row r="33" spans="2:7" x14ac:dyDescent="0.25">
      <c r="B33">
        <v>21</v>
      </c>
      <c r="C33">
        <v>21</v>
      </c>
      <c r="D33">
        <v>26.848500000000001</v>
      </c>
      <c r="E33">
        <v>28.5</v>
      </c>
      <c r="F33">
        <v>21</v>
      </c>
      <c r="G33">
        <v>99.892799999999994</v>
      </c>
    </row>
    <row r="34" spans="2:7" x14ac:dyDescent="0.25">
      <c r="B34">
        <v>22</v>
      </c>
      <c r="C34">
        <v>22</v>
      </c>
      <c r="D34">
        <v>26.9682</v>
      </c>
      <c r="E34">
        <v>28.666699999999999</v>
      </c>
      <c r="F34">
        <v>22</v>
      </c>
      <c r="G34">
        <v>99.892799999999994</v>
      </c>
    </row>
    <row r="35" spans="2:7" x14ac:dyDescent="0.25">
      <c r="B35">
        <v>23</v>
      </c>
      <c r="C35">
        <v>23</v>
      </c>
      <c r="D35">
        <v>27.1067</v>
      </c>
      <c r="E35">
        <v>28.833300000000001</v>
      </c>
      <c r="F35">
        <v>23</v>
      </c>
      <c r="G35">
        <v>99.893100000000004</v>
      </c>
    </row>
    <row r="36" spans="2:7" x14ac:dyDescent="0.25">
      <c r="B36">
        <v>24</v>
      </c>
      <c r="C36">
        <v>24</v>
      </c>
      <c r="D36">
        <v>27.253299999999999</v>
      </c>
      <c r="E36">
        <v>29</v>
      </c>
      <c r="F36">
        <v>24</v>
      </c>
      <c r="G36">
        <v>99.897999999999996</v>
      </c>
    </row>
    <row r="37" spans="2:7" x14ac:dyDescent="0.25">
      <c r="B37">
        <v>25</v>
      </c>
      <c r="C37">
        <v>25</v>
      </c>
      <c r="D37">
        <v>27.395600000000002</v>
      </c>
      <c r="E37">
        <v>29.166699999999999</v>
      </c>
      <c r="F37">
        <v>25</v>
      </c>
      <c r="G37">
        <v>99.896500000000003</v>
      </c>
    </row>
    <row r="38" spans="2:7" x14ac:dyDescent="0.25">
      <c r="B38">
        <v>26</v>
      </c>
      <c r="C38">
        <v>26</v>
      </c>
      <c r="D38">
        <v>27.526700000000002</v>
      </c>
      <c r="E38">
        <v>29.333300000000001</v>
      </c>
      <c r="F38">
        <v>26</v>
      </c>
      <c r="G38">
        <v>99.896799999999999</v>
      </c>
    </row>
    <row r="39" spans="2:7" x14ac:dyDescent="0.25">
      <c r="B39">
        <v>27</v>
      </c>
      <c r="C39">
        <v>27</v>
      </c>
      <c r="D39">
        <v>27.657499999999999</v>
      </c>
      <c r="E39">
        <v>29.5</v>
      </c>
      <c r="F39">
        <v>27</v>
      </c>
      <c r="G39">
        <v>99.897199999999998</v>
      </c>
    </row>
    <row r="40" spans="2:7" x14ac:dyDescent="0.25">
      <c r="B40">
        <v>28</v>
      </c>
      <c r="C40">
        <v>28</v>
      </c>
      <c r="D40">
        <v>27.797999999999998</v>
      </c>
      <c r="E40">
        <v>29.666699999999999</v>
      </c>
      <c r="F40">
        <v>28</v>
      </c>
      <c r="G40">
        <v>99.900099999999995</v>
      </c>
    </row>
    <row r="41" spans="2:7" x14ac:dyDescent="0.25">
      <c r="B41">
        <v>29</v>
      </c>
      <c r="C41">
        <v>29</v>
      </c>
      <c r="D41">
        <v>27.933900000000001</v>
      </c>
      <c r="E41">
        <v>29.833300000000001</v>
      </c>
      <c r="F41">
        <v>29</v>
      </c>
      <c r="G41">
        <v>99.899799999999999</v>
      </c>
    </row>
    <row r="42" spans="2:7" x14ac:dyDescent="0.25">
      <c r="B42">
        <v>30</v>
      </c>
      <c r="C42">
        <v>30</v>
      </c>
      <c r="D42">
        <v>28.076000000000001</v>
      </c>
      <c r="E42">
        <v>30</v>
      </c>
      <c r="F42">
        <v>30</v>
      </c>
      <c r="G42">
        <v>99.900300000000001</v>
      </c>
    </row>
    <row r="43" spans="2:7" x14ac:dyDescent="0.25">
      <c r="B43">
        <v>31</v>
      </c>
      <c r="C43">
        <v>31</v>
      </c>
      <c r="D43">
        <v>28.225999999999999</v>
      </c>
      <c r="E43">
        <v>30.166699999999999</v>
      </c>
      <c r="F43">
        <v>31</v>
      </c>
      <c r="G43">
        <v>99.900999999999996</v>
      </c>
    </row>
    <row r="44" spans="2:7" x14ac:dyDescent="0.25">
      <c r="B44">
        <v>32</v>
      </c>
      <c r="C44">
        <v>32</v>
      </c>
      <c r="D44">
        <v>28.378499999999999</v>
      </c>
      <c r="E44">
        <v>30.333300000000001</v>
      </c>
      <c r="F44">
        <v>32</v>
      </c>
      <c r="G44">
        <v>99.903199999999998</v>
      </c>
    </row>
    <row r="45" spans="2:7" x14ac:dyDescent="0.25">
      <c r="B45">
        <v>33</v>
      </c>
      <c r="C45">
        <v>33</v>
      </c>
      <c r="D45">
        <v>28.499300000000002</v>
      </c>
      <c r="E45">
        <v>30.5</v>
      </c>
      <c r="F45">
        <v>33</v>
      </c>
      <c r="G45">
        <v>99.903499999999994</v>
      </c>
    </row>
    <row r="46" spans="2:7" x14ac:dyDescent="0.25">
      <c r="B46">
        <v>34</v>
      </c>
      <c r="C46">
        <v>34</v>
      </c>
      <c r="D46">
        <v>28.642600000000002</v>
      </c>
      <c r="E46">
        <v>30.666699999999999</v>
      </c>
      <c r="F46">
        <v>34</v>
      </c>
      <c r="G46">
        <v>99.904499999999999</v>
      </c>
    </row>
    <row r="47" spans="2:7" x14ac:dyDescent="0.25">
      <c r="B47">
        <v>35</v>
      </c>
      <c r="C47">
        <v>35</v>
      </c>
      <c r="D47">
        <v>28.776499999999999</v>
      </c>
      <c r="E47">
        <v>30.833300000000001</v>
      </c>
      <c r="F47">
        <v>35</v>
      </c>
      <c r="G47">
        <v>99.9054</v>
      </c>
    </row>
    <row r="48" spans="2:7" x14ac:dyDescent="0.25">
      <c r="B48">
        <v>36</v>
      </c>
      <c r="C48">
        <v>36</v>
      </c>
      <c r="D48">
        <v>28.913699999999999</v>
      </c>
      <c r="E48">
        <v>31</v>
      </c>
      <c r="F48">
        <v>36</v>
      </c>
      <c r="G48">
        <v>99.906800000000004</v>
      </c>
    </row>
    <row r="49" spans="2:7" x14ac:dyDescent="0.25">
      <c r="B49">
        <v>37</v>
      </c>
      <c r="C49">
        <v>37</v>
      </c>
      <c r="D49">
        <v>29.056799999999999</v>
      </c>
      <c r="E49">
        <v>31.166699999999999</v>
      </c>
      <c r="F49">
        <v>37</v>
      </c>
      <c r="G49">
        <v>99.907399999999996</v>
      </c>
    </row>
    <row r="50" spans="2:7" x14ac:dyDescent="0.25">
      <c r="B50">
        <v>38</v>
      </c>
      <c r="C50">
        <v>38</v>
      </c>
      <c r="D50">
        <v>29.191500000000001</v>
      </c>
      <c r="E50">
        <v>31.333300000000001</v>
      </c>
      <c r="F50">
        <v>38</v>
      </c>
      <c r="G50">
        <v>99.908100000000005</v>
      </c>
    </row>
    <row r="51" spans="2:7" x14ac:dyDescent="0.25">
      <c r="B51">
        <v>39</v>
      </c>
      <c r="C51">
        <v>39</v>
      </c>
      <c r="D51">
        <v>29.325800000000001</v>
      </c>
      <c r="E51">
        <v>31.5</v>
      </c>
      <c r="F51">
        <v>39</v>
      </c>
      <c r="G51">
        <v>99.908699999999996</v>
      </c>
    </row>
    <row r="52" spans="2:7" x14ac:dyDescent="0.25">
      <c r="B52">
        <v>40</v>
      </c>
      <c r="C52">
        <v>40</v>
      </c>
      <c r="D52">
        <v>29.474699999999999</v>
      </c>
      <c r="E52">
        <v>31.666699999999999</v>
      </c>
      <c r="F52">
        <v>40</v>
      </c>
      <c r="G52">
        <v>99.909899999999993</v>
      </c>
    </row>
    <row r="53" spans="2:7" x14ac:dyDescent="0.25">
      <c r="B53">
        <v>41</v>
      </c>
      <c r="C53">
        <v>41</v>
      </c>
      <c r="D53">
        <v>29.604900000000001</v>
      </c>
      <c r="E53">
        <v>31.833300000000001</v>
      </c>
      <c r="F53">
        <v>41</v>
      </c>
      <c r="G53">
        <v>99.910399999999996</v>
      </c>
    </row>
    <row r="54" spans="2:7" x14ac:dyDescent="0.25">
      <c r="B54">
        <v>42</v>
      </c>
      <c r="C54">
        <v>42</v>
      </c>
      <c r="D54">
        <v>29.741299999999999</v>
      </c>
      <c r="E54">
        <v>32</v>
      </c>
      <c r="F54">
        <v>42</v>
      </c>
      <c r="G54">
        <v>99.911000000000001</v>
      </c>
    </row>
    <row r="55" spans="2:7" x14ac:dyDescent="0.25">
      <c r="B55">
        <v>43</v>
      </c>
      <c r="C55">
        <v>43</v>
      </c>
      <c r="D55">
        <v>29.883400000000002</v>
      </c>
      <c r="E55">
        <v>32.166699999999999</v>
      </c>
      <c r="F55">
        <v>43</v>
      </c>
      <c r="G55">
        <v>99.911600000000007</v>
      </c>
    </row>
    <row r="56" spans="2:7" x14ac:dyDescent="0.25">
      <c r="B56">
        <v>44</v>
      </c>
      <c r="C56">
        <v>44</v>
      </c>
      <c r="D56">
        <v>30.0124</v>
      </c>
      <c r="E56">
        <v>32.333300000000001</v>
      </c>
      <c r="F56">
        <v>44</v>
      </c>
      <c r="G56">
        <v>99.912599999999998</v>
      </c>
    </row>
    <row r="57" spans="2:7" x14ac:dyDescent="0.25">
      <c r="B57">
        <v>45</v>
      </c>
      <c r="C57">
        <v>45</v>
      </c>
      <c r="D57">
        <v>30.1462</v>
      </c>
      <c r="E57">
        <v>32.5</v>
      </c>
      <c r="F57">
        <v>45</v>
      </c>
      <c r="G57">
        <v>99.912899999999993</v>
      </c>
    </row>
    <row r="58" spans="2:7" x14ac:dyDescent="0.25">
      <c r="B58">
        <v>46</v>
      </c>
      <c r="C58">
        <v>46</v>
      </c>
      <c r="D58">
        <v>30.2896</v>
      </c>
      <c r="E58">
        <v>32.666699999999999</v>
      </c>
      <c r="F58">
        <v>46</v>
      </c>
      <c r="G58">
        <v>99.913300000000007</v>
      </c>
    </row>
    <row r="59" spans="2:7" x14ac:dyDescent="0.25">
      <c r="B59">
        <v>47</v>
      </c>
      <c r="C59">
        <v>47</v>
      </c>
      <c r="D59">
        <v>30.4207</v>
      </c>
      <c r="E59">
        <v>32.833300000000001</v>
      </c>
      <c r="F59">
        <v>47</v>
      </c>
      <c r="G59">
        <v>99.913700000000006</v>
      </c>
    </row>
    <row r="60" spans="2:7" x14ac:dyDescent="0.25">
      <c r="B60">
        <v>48</v>
      </c>
      <c r="C60">
        <v>48</v>
      </c>
      <c r="D60">
        <v>30.549600000000002</v>
      </c>
      <c r="E60">
        <v>33</v>
      </c>
      <c r="F60">
        <v>48</v>
      </c>
      <c r="G60">
        <v>99.913799999999995</v>
      </c>
    </row>
    <row r="61" spans="2:7" x14ac:dyDescent="0.25">
      <c r="B61">
        <v>49</v>
      </c>
      <c r="C61">
        <v>49</v>
      </c>
      <c r="D61">
        <v>30.691500000000001</v>
      </c>
      <c r="E61">
        <v>33.166699999999999</v>
      </c>
      <c r="F61">
        <v>49</v>
      </c>
      <c r="G61">
        <v>99.914100000000005</v>
      </c>
    </row>
    <row r="62" spans="2:7" x14ac:dyDescent="0.25">
      <c r="B62">
        <v>50</v>
      </c>
      <c r="C62">
        <v>50</v>
      </c>
      <c r="D62">
        <v>30.824999999999999</v>
      </c>
      <c r="E62">
        <v>33.333300000000001</v>
      </c>
      <c r="F62">
        <v>50</v>
      </c>
      <c r="G62">
        <v>99.914000000000001</v>
      </c>
    </row>
    <row r="63" spans="2:7" x14ac:dyDescent="0.25">
      <c r="B63">
        <v>51</v>
      </c>
      <c r="C63">
        <v>51</v>
      </c>
      <c r="D63">
        <v>30.9726</v>
      </c>
      <c r="E63">
        <v>33.5</v>
      </c>
      <c r="F63">
        <v>51</v>
      </c>
      <c r="G63">
        <v>99.913799999999995</v>
      </c>
    </row>
    <row r="64" spans="2:7" x14ac:dyDescent="0.25">
      <c r="B64">
        <v>52</v>
      </c>
      <c r="C64">
        <v>52</v>
      </c>
      <c r="D64">
        <v>31.105599999999999</v>
      </c>
      <c r="E64">
        <v>33.666699999999999</v>
      </c>
      <c r="F64">
        <v>52</v>
      </c>
      <c r="G64">
        <v>99.913399999999996</v>
      </c>
    </row>
    <row r="65" spans="2:7" x14ac:dyDescent="0.25">
      <c r="B65">
        <v>53</v>
      </c>
      <c r="C65">
        <v>53</v>
      </c>
      <c r="D65">
        <v>31.2407</v>
      </c>
      <c r="E65">
        <v>33.833300000000001</v>
      </c>
      <c r="F65">
        <v>53</v>
      </c>
      <c r="G65">
        <v>99.912599999999998</v>
      </c>
    </row>
    <row r="66" spans="2:7" x14ac:dyDescent="0.25">
      <c r="B66">
        <v>54</v>
      </c>
      <c r="C66">
        <v>54</v>
      </c>
      <c r="D66">
        <v>31.382100000000001</v>
      </c>
      <c r="E66">
        <v>34</v>
      </c>
      <c r="F66">
        <v>54</v>
      </c>
      <c r="G66">
        <v>99.912099999999995</v>
      </c>
    </row>
    <row r="67" spans="2:7" x14ac:dyDescent="0.25">
      <c r="B67">
        <v>55</v>
      </c>
      <c r="C67">
        <v>55</v>
      </c>
      <c r="D67">
        <v>31.510100000000001</v>
      </c>
      <c r="E67">
        <v>34.166699999999999</v>
      </c>
      <c r="F67">
        <v>55</v>
      </c>
      <c r="G67">
        <v>99.911600000000007</v>
      </c>
    </row>
    <row r="68" spans="2:7" x14ac:dyDescent="0.25">
      <c r="B68">
        <v>56</v>
      </c>
      <c r="C68">
        <v>56</v>
      </c>
      <c r="D68">
        <v>31.634399999999999</v>
      </c>
      <c r="E68">
        <v>34.333300000000001</v>
      </c>
      <c r="F68">
        <v>56</v>
      </c>
      <c r="G68">
        <v>99.910899999999998</v>
      </c>
    </row>
    <row r="69" spans="2:7" x14ac:dyDescent="0.25">
      <c r="B69">
        <v>57</v>
      </c>
      <c r="C69">
        <v>57</v>
      </c>
      <c r="D69">
        <v>31.7789</v>
      </c>
      <c r="E69">
        <v>34.5</v>
      </c>
      <c r="F69">
        <v>57</v>
      </c>
      <c r="G69">
        <v>99.910300000000007</v>
      </c>
    </row>
    <row r="70" spans="2:7" x14ac:dyDescent="0.25">
      <c r="B70">
        <v>58</v>
      </c>
      <c r="C70">
        <v>58</v>
      </c>
      <c r="D70">
        <v>31.9011</v>
      </c>
      <c r="E70">
        <v>34.666699999999999</v>
      </c>
      <c r="F70">
        <v>58</v>
      </c>
      <c r="G70">
        <v>99.909700000000001</v>
      </c>
    </row>
    <row r="71" spans="2:7" x14ac:dyDescent="0.25">
      <c r="B71">
        <v>59</v>
      </c>
      <c r="C71">
        <v>59</v>
      </c>
      <c r="D71">
        <v>32.046199999999999</v>
      </c>
      <c r="E71">
        <v>34.833300000000001</v>
      </c>
      <c r="F71">
        <v>59</v>
      </c>
      <c r="G71">
        <v>99.909000000000006</v>
      </c>
    </row>
    <row r="72" spans="2:7" x14ac:dyDescent="0.25">
      <c r="B72">
        <v>60</v>
      </c>
      <c r="C72">
        <v>60</v>
      </c>
      <c r="D72">
        <v>32.183999999999997</v>
      </c>
      <c r="E72">
        <v>35</v>
      </c>
      <c r="F72">
        <v>60</v>
      </c>
      <c r="G72">
        <v>99.908100000000005</v>
      </c>
    </row>
    <row r="73" spans="2:7" x14ac:dyDescent="0.25">
      <c r="B73">
        <v>61</v>
      </c>
      <c r="C73">
        <v>61</v>
      </c>
      <c r="D73">
        <v>32.313200000000002</v>
      </c>
      <c r="E73">
        <v>35.166699999999999</v>
      </c>
      <c r="F73">
        <v>61</v>
      </c>
      <c r="G73">
        <v>99.907300000000006</v>
      </c>
    </row>
    <row r="74" spans="2:7" x14ac:dyDescent="0.25">
      <c r="B74">
        <v>62</v>
      </c>
      <c r="C74">
        <v>62</v>
      </c>
      <c r="D74">
        <v>32.4437</v>
      </c>
      <c r="E74">
        <v>35.333300000000001</v>
      </c>
      <c r="F74">
        <v>62</v>
      </c>
      <c r="G74">
        <v>99.906499999999994</v>
      </c>
    </row>
    <row r="75" spans="2:7" x14ac:dyDescent="0.25">
      <c r="B75">
        <v>63</v>
      </c>
      <c r="C75">
        <v>63</v>
      </c>
      <c r="D75">
        <v>32.576700000000002</v>
      </c>
      <c r="E75">
        <v>35.5</v>
      </c>
      <c r="F75">
        <v>63</v>
      </c>
      <c r="G75">
        <v>99.905799999999999</v>
      </c>
    </row>
    <row r="76" spans="2:7" x14ac:dyDescent="0.25">
      <c r="B76">
        <v>64</v>
      </c>
      <c r="C76">
        <v>64</v>
      </c>
      <c r="D76">
        <v>32.719299999999997</v>
      </c>
      <c r="E76">
        <v>35.666699999999999</v>
      </c>
      <c r="F76">
        <v>64</v>
      </c>
      <c r="G76">
        <v>99.904799999999994</v>
      </c>
    </row>
    <row r="77" spans="2:7" x14ac:dyDescent="0.25">
      <c r="B77">
        <v>65</v>
      </c>
      <c r="C77">
        <v>65</v>
      </c>
      <c r="D77">
        <v>32.860700000000001</v>
      </c>
      <c r="E77">
        <v>35.833300000000001</v>
      </c>
      <c r="F77">
        <v>65</v>
      </c>
      <c r="G77">
        <v>99.903999999999996</v>
      </c>
    </row>
    <row r="78" spans="2:7" x14ac:dyDescent="0.25">
      <c r="B78">
        <v>66</v>
      </c>
      <c r="C78">
        <v>66</v>
      </c>
      <c r="D78">
        <v>32.9938</v>
      </c>
      <c r="E78">
        <v>36</v>
      </c>
      <c r="F78">
        <v>66</v>
      </c>
      <c r="G78">
        <v>99.903199999999998</v>
      </c>
    </row>
    <row r="79" spans="2:7" x14ac:dyDescent="0.25">
      <c r="B79">
        <v>67</v>
      </c>
      <c r="C79">
        <v>67</v>
      </c>
      <c r="D79">
        <v>33.130000000000003</v>
      </c>
      <c r="E79">
        <v>36.166699999999999</v>
      </c>
      <c r="F79">
        <v>67</v>
      </c>
      <c r="G79">
        <v>99.902299999999997</v>
      </c>
    </row>
    <row r="80" spans="2:7" x14ac:dyDescent="0.25">
      <c r="B80">
        <v>68</v>
      </c>
      <c r="C80">
        <v>68</v>
      </c>
      <c r="D80">
        <v>33.264800000000001</v>
      </c>
      <c r="E80">
        <v>36.333300000000001</v>
      </c>
      <c r="F80">
        <v>68</v>
      </c>
      <c r="G80">
        <v>99.901600000000002</v>
      </c>
    </row>
    <row r="81" spans="2:7" x14ac:dyDescent="0.25">
      <c r="B81">
        <v>69</v>
      </c>
      <c r="C81">
        <v>69</v>
      </c>
      <c r="D81">
        <v>33.401800000000001</v>
      </c>
      <c r="E81">
        <v>36.5</v>
      </c>
      <c r="F81">
        <v>69</v>
      </c>
      <c r="G81">
        <v>99.900899999999993</v>
      </c>
    </row>
    <row r="82" spans="2:7" x14ac:dyDescent="0.25">
      <c r="B82">
        <v>70</v>
      </c>
      <c r="C82">
        <v>70</v>
      </c>
      <c r="D82">
        <v>33.528799999999997</v>
      </c>
      <c r="E82">
        <v>36.666699999999999</v>
      </c>
      <c r="F82">
        <v>70</v>
      </c>
      <c r="G82">
        <v>99.900199999999998</v>
      </c>
    </row>
    <row r="83" spans="2:7" x14ac:dyDescent="0.25">
      <c r="B83">
        <v>71</v>
      </c>
      <c r="C83">
        <v>71</v>
      </c>
      <c r="D83">
        <v>33.666699999999999</v>
      </c>
      <c r="E83">
        <v>36.833300000000001</v>
      </c>
      <c r="F83">
        <v>71</v>
      </c>
      <c r="G83">
        <v>99.8994</v>
      </c>
    </row>
    <row r="84" spans="2:7" x14ac:dyDescent="0.25">
      <c r="B84">
        <v>72</v>
      </c>
      <c r="C84">
        <v>72</v>
      </c>
      <c r="D84">
        <v>33.803899999999999</v>
      </c>
      <c r="E84">
        <v>37</v>
      </c>
      <c r="F84">
        <v>72</v>
      </c>
      <c r="G84">
        <v>99.898700000000005</v>
      </c>
    </row>
    <row r="85" spans="2:7" x14ac:dyDescent="0.25">
      <c r="B85">
        <v>73</v>
      </c>
      <c r="C85">
        <v>73</v>
      </c>
      <c r="D85">
        <v>33.927900000000001</v>
      </c>
      <c r="E85">
        <v>37.166699999999999</v>
      </c>
      <c r="F85">
        <v>73</v>
      </c>
      <c r="G85">
        <v>99.897900000000007</v>
      </c>
    </row>
    <row r="86" spans="2:7" x14ac:dyDescent="0.25">
      <c r="B86">
        <v>74</v>
      </c>
      <c r="C86">
        <v>74</v>
      </c>
      <c r="D86">
        <v>34.061999999999998</v>
      </c>
      <c r="E86">
        <v>37.333300000000001</v>
      </c>
      <c r="F86">
        <v>74</v>
      </c>
      <c r="G86">
        <v>99.897199999999998</v>
      </c>
    </row>
    <row r="87" spans="2:7" x14ac:dyDescent="0.25">
      <c r="B87">
        <v>75</v>
      </c>
      <c r="C87">
        <v>75</v>
      </c>
      <c r="D87">
        <v>34.212600000000002</v>
      </c>
      <c r="E87">
        <v>37.5</v>
      </c>
      <c r="F87">
        <v>75</v>
      </c>
      <c r="G87">
        <v>99.896500000000003</v>
      </c>
    </row>
    <row r="88" spans="2:7" x14ac:dyDescent="0.25">
      <c r="B88">
        <v>76</v>
      </c>
      <c r="C88">
        <v>76</v>
      </c>
      <c r="D88">
        <v>34.3386</v>
      </c>
      <c r="E88">
        <v>37.666699999999999</v>
      </c>
      <c r="F88">
        <v>76</v>
      </c>
      <c r="G88">
        <v>99.895600000000002</v>
      </c>
    </row>
    <row r="89" spans="2:7" x14ac:dyDescent="0.25">
      <c r="B89">
        <v>77</v>
      </c>
      <c r="C89">
        <v>77</v>
      </c>
      <c r="D89">
        <v>34.468600000000002</v>
      </c>
      <c r="E89">
        <v>37.833300000000001</v>
      </c>
      <c r="F89">
        <v>77</v>
      </c>
      <c r="G89">
        <v>99.894800000000004</v>
      </c>
    </row>
    <row r="90" spans="2:7" x14ac:dyDescent="0.25">
      <c r="B90">
        <v>78</v>
      </c>
      <c r="C90">
        <v>78</v>
      </c>
      <c r="D90">
        <v>34.619599999999998</v>
      </c>
      <c r="E90">
        <v>38</v>
      </c>
      <c r="F90">
        <v>78</v>
      </c>
      <c r="G90">
        <v>99.894300000000001</v>
      </c>
    </row>
    <row r="91" spans="2:7" x14ac:dyDescent="0.25">
      <c r="B91">
        <v>79</v>
      </c>
      <c r="C91">
        <v>79</v>
      </c>
      <c r="D91">
        <v>34.759099999999997</v>
      </c>
      <c r="E91">
        <v>38.166699999999999</v>
      </c>
      <c r="F91">
        <v>79</v>
      </c>
      <c r="G91">
        <v>99.893600000000006</v>
      </c>
    </row>
    <row r="92" spans="2:7" x14ac:dyDescent="0.25">
      <c r="B92">
        <v>80</v>
      </c>
      <c r="C92">
        <v>80</v>
      </c>
      <c r="D92">
        <v>34.873199999999997</v>
      </c>
      <c r="E92">
        <v>38.333300000000001</v>
      </c>
      <c r="F92">
        <v>80</v>
      </c>
      <c r="G92">
        <v>99.892700000000005</v>
      </c>
    </row>
    <row r="93" spans="2:7" x14ac:dyDescent="0.25">
      <c r="B93">
        <v>81</v>
      </c>
      <c r="C93">
        <v>81</v>
      </c>
      <c r="D93">
        <v>35.015500000000003</v>
      </c>
      <c r="E93">
        <v>38.5</v>
      </c>
      <c r="F93">
        <v>81</v>
      </c>
      <c r="G93">
        <v>99.891999999999996</v>
      </c>
    </row>
    <row r="94" spans="2:7" x14ac:dyDescent="0.25">
      <c r="B94">
        <v>82</v>
      </c>
      <c r="C94">
        <v>82</v>
      </c>
      <c r="D94">
        <v>35.143000000000001</v>
      </c>
      <c r="E94">
        <v>38.666699999999999</v>
      </c>
      <c r="F94">
        <v>82</v>
      </c>
      <c r="G94">
        <v>99.891199999999998</v>
      </c>
    </row>
    <row r="95" spans="2:7" x14ac:dyDescent="0.25">
      <c r="B95">
        <v>83</v>
      </c>
      <c r="C95">
        <v>83</v>
      </c>
      <c r="D95">
        <v>35.285200000000003</v>
      </c>
      <c r="E95">
        <v>38.833300000000001</v>
      </c>
      <c r="F95">
        <v>83</v>
      </c>
      <c r="G95">
        <v>99.8904</v>
      </c>
    </row>
    <row r="96" spans="2:7" x14ac:dyDescent="0.25">
      <c r="B96">
        <v>84</v>
      </c>
      <c r="C96">
        <v>84</v>
      </c>
      <c r="D96">
        <v>35.406500000000001</v>
      </c>
      <c r="E96">
        <v>39</v>
      </c>
      <c r="F96">
        <v>84</v>
      </c>
      <c r="G96">
        <v>99.889499999999998</v>
      </c>
    </row>
    <row r="97" spans="2:7" x14ac:dyDescent="0.25">
      <c r="B97">
        <v>85</v>
      </c>
      <c r="C97">
        <v>85</v>
      </c>
      <c r="D97">
        <v>35.567100000000003</v>
      </c>
      <c r="E97">
        <v>39.166699999999999</v>
      </c>
      <c r="F97">
        <v>85</v>
      </c>
      <c r="G97">
        <v>99.888499999999993</v>
      </c>
    </row>
    <row r="98" spans="2:7" x14ac:dyDescent="0.25">
      <c r="B98">
        <v>86</v>
      </c>
      <c r="C98">
        <v>86</v>
      </c>
      <c r="D98">
        <v>35.695500000000003</v>
      </c>
      <c r="E98">
        <v>39.333300000000001</v>
      </c>
      <c r="F98">
        <v>86</v>
      </c>
      <c r="G98">
        <v>99.8874</v>
      </c>
    </row>
    <row r="99" spans="2:7" x14ac:dyDescent="0.25">
      <c r="B99">
        <v>87</v>
      </c>
      <c r="C99">
        <v>87</v>
      </c>
      <c r="D99">
        <v>35.834600000000002</v>
      </c>
      <c r="E99">
        <v>39.5</v>
      </c>
      <c r="F99">
        <v>87</v>
      </c>
      <c r="G99">
        <v>99.886499999999998</v>
      </c>
    </row>
    <row r="100" spans="2:7" x14ac:dyDescent="0.25">
      <c r="B100">
        <v>88</v>
      </c>
      <c r="C100">
        <v>88</v>
      </c>
      <c r="D100">
        <v>35.967799999999997</v>
      </c>
      <c r="E100">
        <v>39.666699999999999</v>
      </c>
      <c r="F100">
        <v>88</v>
      </c>
      <c r="G100">
        <v>99.8857</v>
      </c>
    </row>
    <row r="101" spans="2:7" x14ac:dyDescent="0.25">
      <c r="B101">
        <v>89</v>
      </c>
      <c r="C101">
        <v>89</v>
      </c>
      <c r="D101">
        <v>36.101500000000001</v>
      </c>
      <c r="E101">
        <v>39.833300000000001</v>
      </c>
      <c r="F101">
        <v>89</v>
      </c>
      <c r="G101">
        <v>99.885000000000005</v>
      </c>
    </row>
    <row r="102" spans="2:7" x14ac:dyDescent="0.25">
      <c r="B102">
        <v>90</v>
      </c>
      <c r="C102">
        <v>90</v>
      </c>
      <c r="D102">
        <v>36.238599999999998</v>
      </c>
      <c r="E102">
        <v>40</v>
      </c>
      <c r="F102">
        <v>90</v>
      </c>
      <c r="G102">
        <v>99.884500000000003</v>
      </c>
    </row>
    <row r="103" spans="2:7" x14ac:dyDescent="0.25">
      <c r="B103">
        <v>91</v>
      </c>
      <c r="C103">
        <v>91</v>
      </c>
      <c r="D103">
        <v>36.386299999999999</v>
      </c>
      <c r="E103">
        <v>40.166699999999999</v>
      </c>
      <c r="F103">
        <v>91</v>
      </c>
      <c r="G103">
        <v>99.884</v>
      </c>
    </row>
    <row r="104" spans="2:7" x14ac:dyDescent="0.25">
      <c r="B104">
        <v>92</v>
      </c>
      <c r="C104">
        <v>92</v>
      </c>
      <c r="D104">
        <v>36.538800000000002</v>
      </c>
      <c r="E104">
        <v>40.333300000000001</v>
      </c>
      <c r="F104">
        <v>92</v>
      </c>
      <c r="G104">
        <v>99.883799999999994</v>
      </c>
    </row>
    <row r="105" spans="2:7" x14ac:dyDescent="0.25">
      <c r="B105">
        <v>93</v>
      </c>
      <c r="C105">
        <v>93</v>
      </c>
      <c r="D105">
        <v>36.673200000000001</v>
      </c>
      <c r="E105">
        <v>40.5</v>
      </c>
      <c r="F105">
        <v>93</v>
      </c>
      <c r="G105">
        <v>99.883499999999998</v>
      </c>
    </row>
    <row r="106" spans="2:7" x14ac:dyDescent="0.25">
      <c r="B106">
        <v>94</v>
      </c>
      <c r="C106">
        <v>94</v>
      </c>
      <c r="D106">
        <v>36.808399999999999</v>
      </c>
      <c r="E106">
        <v>40.666699999999999</v>
      </c>
      <c r="F106">
        <v>94</v>
      </c>
      <c r="G106">
        <v>99.883200000000002</v>
      </c>
    </row>
    <row r="107" spans="2:7" x14ac:dyDescent="0.25">
      <c r="B107">
        <v>95</v>
      </c>
      <c r="C107">
        <v>95</v>
      </c>
      <c r="D107">
        <v>36.932499999999997</v>
      </c>
      <c r="E107">
        <v>40.833300000000001</v>
      </c>
      <c r="F107">
        <v>95</v>
      </c>
      <c r="G107">
        <v>99.882999999999996</v>
      </c>
    </row>
    <row r="108" spans="2:7" x14ac:dyDescent="0.25">
      <c r="B108">
        <v>96</v>
      </c>
      <c r="C108">
        <v>96</v>
      </c>
      <c r="D108">
        <v>37.077399999999997</v>
      </c>
      <c r="E108">
        <v>41</v>
      </c>
      <c r="F108">
        <v>96</v>
      </c>
      <c r="G108">
        <v>99.882800000000003</v>
      </c>
    </row>
    <row r="109" spans="2:7" x14ac:dyDescent="0.25">
      <c r="B109">
        <v>97</v>
      </c>
      <c r="C109">
        <v>97</v>
      </c>
      <c r="D109">
        <v>37.217500000000001</v>
      </c>
      <c r="E109">
        <v>41.166699999999999</v>
      </c>
      <c r="F109">
        <v>97</v>
      </c>
      <c r="G109">
        <v>99.882800000000003</v>
      </c>
    </row>
    <row r="110" spans="2:7" x14ac:dyDescent="0.25">
      <c r="B110">
        <v>98</v>
      </c>
      <c r="C110">
        <v>98</v>
      </c>
      <c r="D110">
        <v>37.367600000000003</v>
      </c>
      <c r="E110">
        <v>41.333300000000001</v>
      </c>
      <c r="F110">
        <v>98</v>
      </c>
      <c r="G110">
        <v>99.882599999999996</v>
      </c>
    </row>
    <row r="111" spans="2:7" x14ac:dyDescent="0.25">
      <c r="B111">
        <v>99</v>
      </c>
      <c r="C111">
        <v>99</v>
      </c>
      <c r="D111">
        <v>37.4953</v>
      </c>
      <c r="E111">
        <v>41.5</v>
      </c>
      <c r="F111">
        <v>99</v>
      </c>
      <c r="G111">
        <v>99.882400000000004</v>
      </c>
    </row>
    <row r="112" spans="2:7" x14ac:dyDescent="0.25">
      <c r="B112">
        <v>100</v>
      </c>
      <c r="C112">
        <v>100</v>
      </c>
      <c r="D112">
        <v>37.637300000000003</v>
      </c>
      <c r="E112">
        <v>41.666699999999999</v>
      </c>
      <c r="F112">
        <v>100</v>
      </c>
      <c r="G112">
        <v>99.882099999999994</v>
      </c>
    </row>
    <row r="113" spans="2:7" x14ac:dyDescent="0.25">
      <c r="B113">
        <v>101</v>
      </c>
      <c r="C113">
        <v>101</v>
      </c>
      <c r="D113">
        <v>37.772799999999997</v>
      </c>
      <c r="E113">
        <v>41.833300000000001</v>
      </c>
      <c r="F113">
        <v>101</v>
      </c>
      <c r="G113">
        <v>99.882000000000005</v>
      </c>
    </row>
    <row r="114" spans="2:7" x14ac:dyDescent="0.25">
      <c r="B114">
        <v>102</v>
      </c>
      <c r="C114">
        <v>102</v>
      </c>
      <c r="D114">
        <v>37.913800000000002</v>
      </c>
      <c r="E114">
        <v>42</v>
      </c>
      <c r="F114">
        <v>102</v>
      </c>
      <c r="G114">
        <v>99.881799999999998</v>
      </c>
    </row>
    <row r="115" spans="2:7" x14ac:dyDescent="0.25">
      <c r="B115">
        <v>103</v>
      </c>
      <c r="C115">
        <v>103</v>
      </c>
      <c r="D115">
        <v>38.063499999999998</v>
      </c>
      <c r="E115">
        <v>42.166699999999999</v>
      </c>
      <c r="F115">
        <v>103</v>
      </c>
      <c r="G115">
        <v>99.881699999999995</v>
      </c>
    </row>
    <row r="116" spans="2:7" x14ac:dyDescent="0.25">
      <c r="B116">
        <v>104</v>
      </c>
      <c r="C116">
        <v>104</v>
      </c>
      <c r="D116">
        <v>38.1892</v>
      </c>
      <c r="E116">
        <v>42.333300000000001</v>
      </c>
      <c r="F116">
        <v>104</v>
      </c>
      <c r="G116">
        <v>99.881699999999995</v>
      </c>
    </row>
    <row r="117" spans="2:7" x14ac:dyDescent="0.25">
      <c r="B117">
        <v>105</v>
      </c>
      <c r="C117">
        <v>105</v>
      </c>
      <c r="D117">
        <v>38.329799999999999</v>
      </c>
      <c r="E117">
        <v>42.5</v>
      </c>
      <c r="F117">
        <v>105</v>
      </c>
      <c r="G117">
        <v>99.881699999999995</v>
      </c>
    </row>
    <row r="118" spans="2:7" x14ac:dyDescent="0.25">
      <c r="B118">
        <v>106</v>
      </c>
      <c r="C118">
        <v>106</v>
      </c>
      <c r="D118">
        <v>38.474899999999998</v>
      </c>
      <c r="E118">
        <v>42.666699999999999</v>
      </c>
      <c r="F118">
        <v>106</v>
      </c>
      <c r="G118">
        <v>99.881799999999998</v>
      </c>
    </row>
    <row r="119" spans="2:7" x14ac:dyDescent="0.25">
      <c r="B119">
        <v>107</v>
      </c>
      <c r="C119">
        <v>107</v>
      </c>
      <c r="D119">
        <v>38.616300000000003</v>
      </c>
      <c r="E119">
        <v>42.833300000000001</v>
      </c>
      <c r="F119">
        <v>107</v>
      </c>
      <c r="G119">
        <v>99.881699999999995</v>
      </c>
    </row>
    <row r="120" spans="2:7" x14ac:dyDescent="0.25">
      <c r="B120">
        <v>108</v>
      </c>
      <c r="C120">
        <v>108</v>
      </c>
      <c r="D120">
        <v>38.754899999999999</v>
      </c>
      <c r="E120">
        <v>43</v>
      </c>
      <c r="F120">
        <v>108</v>
      </c>
      <c r="G120">
        <v>99.881600000000006</v>
      </c>
    </row>
    <row r="121" spans="2:7" x14ac:dyDescent="0.25">
      <c r="B121">
        <v>109</v>
      </c>
      <c r="C121">
        <v>109</v>
      </c>
      <c r="D121">
        <v>38.888199999999998</v>
      </c>
      <c r="E121">
        <v>43.166699999999999</v>
      </c>
      <c r="F121">
        <v>109</v>
      </c>
      <c r="G121">
        <v>99.881500000000003</v>
      </c>
    </row>
    <row r="122" spans="2:7" x14ac:dyDescent="0.25">
      <c r="B122">
        <v>110</v>
      </c>
      <c r="C122">
        <v>110</v>
      </c>
      <c r="D122">
        <v>39.030200000000001</v>
      </c>
      <c r="E122">
        <v>43.333300000000001</v>
      </c>
      <c r="F122">
        <v>110</v>
      </c>
      <c r="G122">
        <v>99.881200000000007</v>
      </c>
    </row>
    <row r="123" spans="2:7" x14ac:dyDescent="0.25">
      <c r="B123">
        <v>111</v>
      </c>
      <c r="C123">
        <v>111</v>
      </c>
      <c r="D123">
        <v>39.1676</v>
      </c>
      <c r="E123">
        <v>43.5</v>
      </c>
      <c r="F123">
        <v>111</v>
      </c>
      <c r="G123">
        <v>99.881100000000004</v>
      </c>
    </row>
    <row r="124" spans="2:7" x14ac:dyDescent="0.25">
      <c r="B124">
        <v>112</v>
      </c>
      <c r="C124">
        <v>112</v>
      </c>
      <c r="D124">
        <v>39.316299999999998</v>
      </c>
      <c r="E124">
        <v>43.666699999999999</v>
      </c>
      <c r="F124">
        <v>112</v>
      </c>
      <c r="G124">
        <v>99.880899999999997</v>
      </c>
    </row>
    <row r="125" spans="2:7" x14ac:dyDescent="0.25">
      <c r="B125">
        <v>113</v>
      </c>
      <c r="C125">
        <v>113</v>
      </c>
      <c r="D125">
        <v>39.460999999999999</v>
      </c>
      <c r="E125">
        <v>43.833300000000001</v>
      </c>
      <c r="F125">
        <v>113</v>
      </c>
      <c r="G125">
        <v>99.880799999999994</v>
      </c>
    </row>
    <row r="126" spans="2:7" x14ac:dyDescent="0.25">
      <c r="B126">
        <v>114</v>
      </c>
      <c r="C126">
        <v>114</v>
      </c>
      <c r="D126">
        <v>39.593699999999998</v>
      </c>
      <c r="E126">
        <v>44</v>
      </c>
      <c r="F126">
        <v>114</v>
      </c>
      <c r="G126">
        <v>99.880700000000004</v>
      </c>
    </row>
    <row r="127" spans="2:7" x14ac:dyDescent="0.25">
      <c r="B127">
        <v>115</v>
      </c>
      <c r="C127">
        <v>115</v>
      </c>
      <c r="D127">
        <v>39.727200000000003</v>
      </c>
      <c r="E127">
        <v>44.166699999999999</v>
      </c>
      <c r="F127">
        <v>115</v>
      </c>
      <c r="G127">
        <v>99.880600000000001</v>
      </c>
    </row>
    <row r="128" spans="2:7" x14ac:dyDescent="0.25">
      <c r="B128">
        <v>116</v>
      </c>
      <c r="C128">
        <v>116</v>
      </c>
      <c r="D128">
        <v>39.884099999999997</v>
      </c>
      <c r="E128">
        <v>44.333300000000001</v>
      </c>
      <c r="F128">
        <v>116</v>
      </c>
      <c r="G128">
        <v>99.880700000000004</v>
      </c>
    </row>
    <row r="129" spans="2:7" x14ac:dyDescent="0.25">
      <c r="B129">
        <v>117</v>
      </c>
      <c r="C129">
        <v>117</v>
      </c>
      <c r="D129">
        <v>40.019199999999998</v>
      </c>
      <c r="E129">
        <v>44.5</v>
      </c>
      <c r="F129">
        <v>117</v>
      </c>
      <c r="G129">
        <v>99.880700000000004</v>
      </c>
    </row>
    <row r="130" spans="2:7" x14ac:dyDescent="0.25">
      <c r="B130">
        <v>118</v>
      </c>
      <c r="C130">
        <v>118</v>
      </c>
      <c r="D130">
        <v>40.168900000000001</v>
      </c>
      <c r="E130">
        <v>44.666699999999999</v>
      </c>
      <c r="F130">
        <v>118</v>
      </c>
      <c r="G130">
        <v>99.880799999999994</v>
      </c>
    </row>
    <row r="131" spans="2:7" x14ac:dyDescent="0.25">
      <c r="B131">
        <v>119</v>
      </c>
      <c r="C131">
        <v>119</v>
      </c>
      <c r="D131">
        <v>40.304699999999997</v>
      </c>
      <c r="E131">
        <v>44.833300000000001</v>
      </c>
      <c r="F131">
        <v>119</v>
      </c>
      <c r="G131">
        <v>99.881</v>
      </c>
    </row>
    <row r="132" spans="2:7" x14ac:dyDescent="0.25">
      <c r="B132">
        <v>120</v>
      </c>
      <c r="C132">
        <v>120</v>
      </c>
      <c r="D132">
        <v>40.445</v>
      </c>
      <c r="E132">
        <v>45</v>
      </c>
      <c r="F132">
        <v>120</v>
      </c>
      <c r="G132">
        <v>99.881100000000004</v>
      </c>
    </row>
    <row r="133" spans="2:7" x14ac:dyDescent="0.25">
      <c r="B133">
        <v>121</v>
      </c>
      <c r="C133">
        <v>121</v>
      </c>
      <c r="D133">
        <v>40.582900000000002</v>
      </c>
      <c r="E133">
        <v>45.166699999999999</v>
      </c>
      <c r="F133">
        <v>121</v>
      </c>
      <c r="G133">
        <v>99.881299999999996</v>
      </c>
    </row>
    <row r="134" spans="2:7" x14ac:dyDescent="0.25">
      <c r="B134">
        <v>122</v>
      </c>
      <c r="C134">
        <v>122</v>
      </c>
      <c r="D134">
        <v>40.731400000000001</v>
      </c>
      <c r="E134">
        <v>45.333300000000001</v>
      </c>
      <c r="F134">
        <v>122</v>
      </c>
      <c r="G134">
        <v>99.881399999999999</v>
      </c>
    </row>
    <row r="135" spans="2:7" x14ac:dyDescent="0.25">
      <c r="B135">
        <v>123</v>
      </c>
      <c r="C135">
        <v>123</v>
      </c>
      <c r="D135">
        <v>40.883899999999997</v>
      </c>
      <c r="E135">
        <v>45.5</v>
      </c>
      <c r="F135">
        <v>123</v>
      </c>
      <c r="G135">
        <v>99.881399999999999</v>
      </c>
    </row>
    <row r="136" spans="2:7" x14ac:dyDescent="0.25">
      <c r="B136">
        <v>124</v>
      </c>
      <c r="C136">
        <v>124</v>
      </c>
      <c r="D136">
        <v>41.021799999999999</v>
      </c>
      <c r="E136">
        <v>45.666699999999999</v>
      </c>
      <c r="F136">
        <v>124</v>
      </c>
      <c r="G136">
        <v>99.881500000000003</v>
      </c>
    </row>
    <row r="137" spans="2:7" x14ac:dyDescent="0.25">
      <c r="B137">
        <v>125</v>
      </c>
      <c r="C137">
        <v>125</v>
      </c>
      <c r="D137">
        <v>41.164000000000001</v>
      </c>
      <c r="E137">
        <v>45.833300000000001</v>
      </c>
      <c r="F137">
        <v>125</v>
      </c>
      <c r="G137">
        <v>99.881799999999998</v>
      </c>
    </row>
    <row r="138" spans="2:7" x14ac:dyDescent="0.25">
      <c r="B138">
        <v>126</v>
      </c>
      <c r="C138">
        <v>126</v>
      </c>
      <c r="D138">
        <v>41.303199999999997</v>
      </c>
      <c r="E138">
        <v>46</v>
      </c>
      <c r="F138">
        <v>126</v>
      </c>
      <c r="G138">
        <v>99.882000000000005</v>
      </c>
    </row>
    <row r="139" spans="2:7" x14ac:dyDescent="0.25">
      <c r="B139">
        <v>127</v>
      </c>
      <c r="C139">
        <v>127</v>
      </c>
      <c r="D139">
        <v>41.433</v>
      </c>
      <c r="E139">
        <v>46.166699999999999</v>
      </c>
      <c r="F139">
        <v>127</v>
      </c>
      <c r="G139">
        <v>99.882300000000001</v>
      </c>
    </row>
    <row r="140" spans="2:7" x14ac:dyDescent="0.25">
      <c r="B140">
        <v>128</v>
      </c>
      <c r="C140">
        <v>128</v>
      </c>
      <c r="D140">
        <v>41.578600000000002</v>
      </c>
      <c r="E140">
        <v>46.333300000000001</v>
      </c>
      <c r="F140">
        <v>128</v>
      </c>
      <c r="G140">
        <v>99.882400000000004</v>
      </c>
    </row>
    <row r="141" spans="2:7" x14ac:dyDescent="0.25">
      <c r="B141">
        <v>129</v>
      </c>
      <c r="C141">
        <v>129</v>
      </c>
      <c r="D141">
        <v>41.728000000000002</v>
      </c>
      <c r="E141">
        <v>46.5</v>
      </c>
      <c r="F141">
        <v>129</v>
      </c>
      <c r="G141">
        <v>99.8827</v>
      </c>
    </row>
    <row r="142" spans="2:7" x14ac:dyDescent="0.25">
      <c r="B142">
        <v>130</v>
      </c>
      <c r="C142">
        <v>130</v>
      </c>
      <c r="D142">
        <v>41.875</v>
      </c>
      <c r="E142">
        <v>46.666699999999999</v>
      </c>
      <c r="F142">
        <v>130</v>
      </c>
      <c r="G142">
        <v>99.883099999999999</v>
      </c>
    </row>
    <row r="143" spans="2:7" x14ac:dyDescent="0.25">
      <c r="B143">
        <v>131</v>
      </c>
      <c r="C143">
        <v>131</v>
      </c>
      <c r="D143">
        <v>42.007800000000003</v>
      </c>
      <c r="E143">
        <v>46.833300000000001</v>
      </c>
      <c r="F143">
        <v>131</v>
      </c>
      <c r="G143">
        <v>99.883399999999995</v>
      </c>
    </row>
    <row r="144" spans="2:7" x14ac:dyDescent="0.25">
      <c r="B144">
        <v>132</v>
      </c>
      <c r="C144">
        <v>132</v>
      </c>
      <c r="D144">
        <v>42.1494</v>
      </c>
      <c r="E144">
        <v>47</v>
      </c>
      <c r="F144">
        <v>132</v>
      </c>
      <c r="G144">
        <v>99.883600000000001</v>
      </c>
    </row>
    <row r="145" spans="2:7" x14ac:dyDescent="0.25">
      <c r="B145">
        <v>133</v>
      </c>
      <c r="C145">
        <v>133</v>
      </c>
      <c r="D145">
        <v>42.292700000000004</v>
      </c>
      <c r="E145">
        <v>47.166699999999999</v>
      </c>
      <c r="F145">
        <v>133</v>
      </c>
      <c r="G145">
        <v>99.883700000000005</v>
      </c>
    </row>
    <row r="146" spans="2:7" x14ac:dyDescent="0.25">
      <c r="B146">
        <v>134</v>
      </c>
      <c r="C146">
        <v>134</v>
      </c>
      <c r="D146">
        <v>42.4452</v>
      </c>
      <c r="E146">
        <v>47.333300000000001</v>
      </c>
      <c r="F146">
        <v>134</v>
      </c>
      <c r="G146">
        <v>99.883899999999997</v>
      </c>
    </row>
    <row r="147" spans="2:7" x14ac:dyDescent="0.25">
      <c r="B147">
        <v>135</v>
      </c>
      <c r="C147">
        <v>135</v>
      </c>
      <c r="D147">
        <v>42.598700000000001</v>
      </c>
      <c r="E147">
        <v>47.5</v>
      </c>
      <c r="F147">
        <v>135</v>
      </c>
      <c r="G147">
        <v>99.884</v>
      </c>
    </row>
    <row r="148" spans="2:7" x14ac:dyDescent="0.25">
      <c r="B148">
        <v>136</v>
      </c>
      <c r="C148">
        <v>136</v>
      </c>
      <c r="D148">
        <v>42.737299999999998</v>
      </c>
      <c r="E148">
        <v>47.666699999999999</v>
      </c>
      <c r="F148">
        <v>136</v>
      </c>
      <c r="G148">
        <v>99.884</v>
      </c>
    </row>
    <row r="149" spans="2:7" x14ac:dyDescent="0.25">
      <c r="B149">
        <v>137</v>
      </c>
      <c r="C149">
        <v>137</v>
      </c>
      <c r="D149">
        <v>42.875900000000001</v>
      </c>
      <c r="E149">
        <v>47.833300000000001</v>
      </c>
      <c r="F149">
        <v>137</v>
      </c>
      <c r="G149">
        <v>99.884</v>
      </c>
    </row>
    <row r="150" spans="2:7" x14ac:dyDescent="0.25">
      <c r="B150">
        <v>138</v>
      </c>
      <c r="C150">
        <v>138</v>
      </c>
      <c r="D150">
        <v>43.023400000000002</v>
      </c>
      <c r="E150">
        <v>48</v>
      </c>
      <c r="F150">
        <v>138</v>
      </c>
      <c r="G150">
        <v>99.884100000000004</v>
      </c>
    </row>
    <row r="151" spans="2:7" x14ac:dyDescent="0.25">
      <c r="B151">
        <v>139</v>
      </c>
      <c r="C151">
        <v>139</v>
      </c>
      <c r="D151">
        <v>43.1599</v>
      </c>
      <c r="E151">
        <v>48.166699999999999</v>
      </c>
      <c r="F151">
        <v>139</v>
      </c>
      <c r="G151">
        <v>99.884299999999996</v>
      </c>
    </row>
    <row r="152" spans="2:7" x14ac:dyDescent="0.25">
      <c r="B152">
        <v>140</v>
      </c>
      <c r="C152">
        <v>140</v>
      </c>
      <c r="D152">
        <v>43.308500000000002</v>
      </c>
      <c r="E152">
        <v>48.333300000000001</v>
      </c>
      <c r="F152">
        <v>140</v>
      </c>
      <c r="G152">
        <v>99.884399999999999</v>
      </c>
    </row>
    <row r="153" spans="2:7" x14ac:dyDescent="0.25">
      <c r="B153">
        <v>141</v>
      </c>
      <c r="C153">
        <v>141</v>
      </c>
      <c r="D153">
        <v>43.4557</v>
      </c>
      <c r="E153">
        <v>48.5</v>
      </c>
      <c r="F153">
        <v>141</v>
      </c>
      <c r="G153">
        <v>99.884699999999995</v>
      </c>
    </row>
    <row r="154" spans="2:7" x14ac:dyDescent="0.25">
      <c r="B154">
        <v>142</v>
      </c>
      <c r="C154">
        <v>142</v>
      </c>
      <c r="D154">
        <v>43.596400000000003</v>
      </c>
      <c r="E154">
        <v>48.666699999999999</v>
      </c>
      <c r="F154">
        <v>142</v>
      </c>
      <c r="G154">
        <v>99.885000000000005</v>
      </c>
    </row>
    <row r="155" spans="2:7" x14ac:dyDescent="0.25">
      <c r="B155">
        <v>143</v>
      </c>
      <c r="C155">
        <v>143</v>
      </c>
      <c r="D155">
        <v>43.743200000000002</v>
      </c>
      <c r="E155">
        <v>48.833300000000001</v>
      </c>
      <c r="F155">
        <v>143</v>
      </c>
      <c r="G155">
        <v>99.885300000000001</v>
      </c>
    </row>
    <row r="156" spans="2:7" x14ac:dyDescent="0.25">
      <c r="B156">
        <v>144</v>
      </c>
      <c r="C156">
        <v>144</v>
      </c>
      <c r="D156">
        <v>43.8979</v>
      </c>
      <c r="E156">
        <v>49</v>
      </c>
      <c r="F156">
        <v>144</v>
      </c>
      <c r="G156">
        <v>99.885599999999997</v>
      </c>
    </row>
    <row r="157" spans="2:7" x14ac:dyDescent="0.25">
      <c r="B157">
        <v>145</v>
      </c>
      <c r="C157">
        <v>145</v>
      </c>
      <c r="D157">
        <v>44.040199999999999</v>
      </c>
      <c r="E157">
        <v>49.166699999999999</v>
      </c>
      <c r="F157">
        <v>145</v>
      </c>
      <c r="G157">
        <v>99.886099999999999</v>
      </c>
    </row>
    <row r="158" spans="2:7" x14ac:dyDescent="0.25">
      <c r="B158">
        <v>146</v>
      </c>
      <c r="C158">
        <v>146</v>
      </c>
      <c r="D158">
        <v>44.184199999999997</v>
      </c>
      <c r="E158">
        <v>49.333300000000001</v>
      </c>
      <c r="F158">
        <v>146</v>
      </c>
      <c r="G158">
        <v>99.886399999999995</v>
      </c>
    </row>
    <row r="159" spans="2:7" x14ac:dyDescent="0.25">
      <c r="B159">
        <v>147</v>
      </c>
      <c r="C159">
        <v>147</v>
      </c>
      <c r="D159">
        <v>44.332599999999999</v>
      </c>
      <c r="E159">
        <v>49.5</v>
      </c>
      <c r="F159">
        <v>147</v>
      </c>
      <c r="G159">
        <v>99.886700000000005</v>
      </c>
    </row>
    <row r="160" spans="2:7" x14ac:dyDescent="0.25">
      <c r="B160">
        <v>148</v>
      </c>
      <c r="C160">
        <v>148</v>
      </c>
      <c r="D160">
        <v>44.478299999999997</v>
      </c>
      <c r="E160">
        <v>49.666699999999999</v>
      </c>
      <c r="F160">
        <v>148</v>
      </c>
      <c r="G160">
        <v>99.887200000000007</v>
      </c>
    </row>
    <row r="161" spans="2:7" x14ac:dyDescent="0.25">
      <c r="B161">
        <v>149</v>
      </c>
      <c r="C161">
        <v>149</v>
      </c>
      <c r="D161">
        <v>44.627499999999998</v>
      </c>
      <c r="E161">
        <v>49.833300000000001</v>
      </c>
      <c r="F161">
        <v>149</v>
      </c>
      <c r="G161">
        <v>99.887900000000002</v>
      </c>
    </row>
    <row r="162" spans="2:7" x14ac:dyDescent="0.25">
      <c r="B162">
        <v>150</v>
      </c>
      <c r="C162">
        <v>150</v>
      </c>
      <c r="D162">
        <v>44.774299999999997</v>
      </c>
      <c r="E162">
        <v>50</v>
      </c>
      <c r="F162">
        <v>150</v>
      </c>
      <c r="G162">
        <v>99.888400000000004</v>
      </c>
    </row>
    <row r="163" spans="2:7" x14ac:dyDescent="0.25">
      <c r="B163">
        <v>151</v>
      </c>
      <c r="C163">
        <v>151</v>
      </c>
      <c r="D163">
        <v>44.920200000000001</v>
      </c>
      <c r="E163">
        <v>50.166699999999999</v>
      </c>
      <c r="F163">
        <v>151</v>
      </c>
      <c r="G163">
        <v>99.888900000000007</v>
      </c>
    </row>
    <row r="164" spans="2:7" x14ac:dyDescent="0.25">
      <c r="B164">
        <v>152</v>
      </c>
      <c r="C164">
        <v>152</v>
      </c>
      <c r="D164">
        <v>45.065600000000003</v>
      </c>
      <c r="E164">
        <v>50.333300000000001</v>
      </c>
      <c r="F164">
        <v>152</v>
      </c>
      <c r="G164">
        <v>99.889300000000006</v>
      </c>
    </row>
    <row r="165" spans="2:7" x14ac:dyDescent="0.25">
      <c r="B165">
        <v>153</v>
      </c>
      <c r="C165">
        <v>153</v>
      </c>
      <c r="D165">
        <v>45.208500000000001</v>
      </c>
      <c r="E165">
        <v>50.5</v>
      </c>
      <c r="F165">
        <v>153</v>
      </c>
      <c r="G165">
        <v>99.889600000000002</v>
      </c>
    </row>
    <row r="166" spans="2:7" x14ac:dyDescent="0.25">
      <c r="B166">
        <v>154</v>
      </c>
      <c r="C166">
        <v>154</v>
      </c>
      <c r="D166">
        <v>45.3626</v>
      </c>
      <c r="E166">
        <v>50.666699999999999</v>
      </c>
      <c r="F166">
        <v>154</v>
      </c>
      <c r="G166">
        <v>99.890100000000004</v>
      </c>
    </row>
    <row r="167" spans="2:7" x14ac:dyDescent="0.25">
      <c r="B167">
        <v>155</v>
      </c>
      <c r="C167">
        <v>155</v>
      </c>
      <c r="D167">
        <v>45.509300000000003</v>
      </c>
      <c r="E167">
        <v>50.833300000000001</v>
      </c>
      <c r="F167">
        <v>155</v>
      </c>
      <c r="G167">
        <v>99.890299999999996</v>
      </c>
    </row>
    <row r="168" spans="2:7" x14ac:dyDescent="0.25">
      <c r="B168">
        <v>156</v>
      </c>
      <c r="C168">
        <v>156</v>
      </c>
      <c r="D168">
        <v>45.649099999999997</v>
      </c>
      <c r="E168">
        <v>51</v>
      </c>
      <c r="F168">
        <v>156</v>
      </c>
      <c r="G168">
        <v>99.890600000000006</v>
      </c>
    </row>
    <row r="169" spans="2:7" x14ac:dyDescent="0.25">
      <c r="B169">
        <v>157</v>
      </c>
      <c r="C169">
        <v>157</v>
      </c>
      <c r="D169">
        <v>45.792999999999999</v>
      </c>
      <c r="E169">
        <v>51.166699999999999</v>
      </c>
      <c r="F169">
        <v>157</v>
      </c>
      <c r="G169">
        <v>99.890699999999995</v>
      </c>
    </row>
    <row r="170" spans="2:7" x14ac:dyDescent="0.25">
      <c r="B170">
        <v>158</v>
      </c>
      <c r="C170">
        <v>158</v>
      </c>
      <c r="D170">
        <v>45.945399999999999</v>
      </c>
      <c r="E170">
        <v>51.333300000000001</v>
      </c>
      <c r="F170">
        <v>158</v>
      </c>
      <c r="G170">
        <v>99.890500000000003</v>
      </c>
    </row>
    <row r="171" spans="2:7" x14ac:dyDescent="0.25">
      <c r="B171">
        <v>159</v>
      </c>
      <c r="C171">
        <v>159</v>
      </c>
      <c r="D171">
        <v>46.116599999999998</v>
      </c>
      <c r="E171">
        <v>51.5</v>
      </c>
      <c r="F171">
        <v>159</v>
      </c>
      <c r="G171">
        <v>99.890500000000003</v>
      </c>
    </row>
    <row r="172" spans="2:7" x14ac:dyDescent="0.25">
      <c r="B172">
        <v>160</v>
      </c>
      <c r="C172">
        <v>160</v>
      </c>
      <c r="D172">
        <v>46.261800000000001</v>
      </c>
      <c r="E172">
        <v>51.666699999999999</v>
      </c>
      <c r="F172">
        <v>160</v>
      </c>
      <c r="G172">
        <v>99.890600000000006</v>
      </c>
    </row>
    <row r="173" spans="2:7" x14ac:dyDescent="0.25">
      <c r="B173">
        <v>161</v>
      </c>
      <c r="C173">
        <v>161</v>
      </c>
      <c r="D173">
        <v>46.399799999999999</v>
      </c>
      <c r="E173">
        <v>51.833300000000001</v>
      </c>
      <c r="F173">
        <v>161</v>
      </c>
      <c r="G173">
        <v>99.890500000000003</v>
      </c>
    </row>
    <row r="174" spans="2:7" x14ac:dyDescent="0.25">
      <c r="B174">
        <v>162</v>
      </c>
      <c r="C174">
        <v>162</v>
      </c>
      <c r="D174">
        <v>46.545999999999999</v>
      </c>
      <c r="E174">
        <v>52</v>
      </c>
      <c r="F174">
        <v>162</v>
      </c>
      <c r="G174">
        <v>99.890299999999996</v>
      </c>
    </row>
    <row r="175" spans="2:7" x14ac:dyDescent="0.25">
      <c r="B175">
        <v>163</v>
      </c>
      <c r="C175">
        <v>163</v>
      </c>
      <c r="D175">
        <v>46.691299999999998</v>
      </c>
      <c r="E175">
        <v>52.166699999999999</v>
      </c>
      <c r="F175">
        <v>163</v>
      </c>
      <c r="G175">
        <v>99.890299999999996</v>
      </c>
    </row>
    <row r="176" spans="2:7" x14ac:dyDescent="0.25">
      <c r="B176">
        <v>164</v>
      </c>
      <c r="C176">
        <v>164</v>
      </c>
      <c r="D176">
        <v>46.845199999999998</v>
      </c>
      <c r="E176">
        <v>52.333300000000001</v>
      </c>
      <c r="F176">
        <v>164</v>
      </c>
      <c r="G176">
        <v>99.890299999999996</v>
      </c>
    </row>
    <row r="177" spans="2:7" x14ac:dyDescent="0.25">
      <c r="B177">
        <v>165</v>
      </c>
      <c r="C177">
        <v>165</v>
      </c>
      <c r="D177">
        <v>46.996000000000002</v>
      </c>
      <c r="E177">
        <v>52.5</v>
      </c>
      <c r="F177">
        <v>165</v>
      </c>
      <c r="G177">
        <v>99.890500000000003</v>
      </c>
    </row>
    <row r="178" spans="2:7" x14ac:dyDescent="0.25">
      <c r="B178">
        <v>166</v>
      </c>
      <c r="C178">
        <v>166</v>
      </c>
      <c r="D178">
        <v>47.148699999999998</v>
      </c>
      <c r="E178">
        <v>52.666699999999999</v>
      </c>
      <c r="F178">
        <v>166</v>
      </c>
      <c r="G178">
        <v>99.891000000000005</v>
      </c>
    </row>
    <row r="179" spans="2:7" x14ac:dyDescent="0.25">
      <c r="B179">
        <v>167</v>
      </c>
      <c r="C179">
        <v>167</v>
      </c>
      <c r="D179">
        <v>47.285499999999999</v>
      </c>
      <c r="E179">
        <v>52.833300000000001</v>
      </c>
      <c r="F179">
        <v>167</v>
      </c>
      <c r="G179">
        <v>99.891300000000001</v>
      </c>
    </row>
    <row r="180" spans="2:7" x14ac:dyDescent="0.25">
      <c r="B180">
        <v>168</v>
      </c>
      <c r="C180">
        <v>168</v>
      </c>
      <c r="D180">
        <v>47.438499999999998</v>
      </c>
      <c r="E180">
        <v>53</v>
      </c>
      <c r="F180">
        <v>168</v>
      </c>
      <c r="G180">
        <v>99.891599999999997</v>
      </c>
    </row>
    <row r="181" spans="2:7" x14ac:dyDescent="0.25">
      <c r="B181">
        <v>169</v>
      </c>
      <c r="C181">
        <v>169</v>
      </c>
      <c r="D181">
        <v>47.598700000000001</v>
      </c>
      <c r="E181">
        <v>53.166699999999999</v>
      </c>
      <c r="F181">
        <v>169</v>
      </c>
      <c r="G181">
        <v>99.891999999999996</v>
      </c>
    </row>
    <row r="182" spans="2:7" x14ac:dyDescent="0.25">
      <c r="B182">
        <v>170</v>
      </c>
      <c r="C182">
        <v>170</v>
      </c>
      <c r="D182">
        <v>47.738799999999998</v>
      </c>
      <c r="E182">
        <v>53.333300000000001</v>
      </c>
      <c r="F182">
        <v>170</v>
      </c>
      <c r="G182">
        <v>99.892200000000003</v>
      </c>
    </row>
    <row r="183" spans="2:7" x14ac:dyDescent="0.25">
      <c r="B183">
        <v>171</v>
      </c>
      <c r="C183">
        <v>171</v>
      </c>
      <c r="D183">
        <v>47.886600000000001</v>
      </c>
      <c r="E183">
        <v>53.5</v>
      </c>
      <c r="F183">
        <v>171</v>
      </c>
      <c r="G183">
        <v>99.892300000000006</v>
      </c>
    </row>
    <row r="184" spans="2:7" x14ac:dyDescent="0.25">
      <c r="B184">
        <v>172</v>
      </c>
      <c r="C184">
        <v>172</v>
      </c>
      <c r="D184">
        <v>48.044800000000002</v>
      </c>
      <c r="E184">
        <v>53.666699999999999</v>
      </c>
      <c r="F184">
        <v>172</v>
      </c>
      <c r="G184">
        <v>99.892600000000002</v>
      </c>
    </row>
    <row r="185" spans="2:7" x14ac:dyDescent="0.25">
      <c r="B185">
        <v>173</v>
      </c>
      <c r="C185">
        <v>173</v>
      </c>
      <c r="D185">
        <v>48.197400000000002</v>
      </c>
      <c r="E185">
        <v>53.833300000000001</v>
      </c>
      <c r="F185">
        <v>173</v>
      </c>
      <c r="G185">
        <v>99.892799999999994</v>
      </c>
    </row>
    <row r="186" spans="2:7" x14ac:dyDescent="0.25">
      <c r="B186">
        <v>174</v>
      </c>
      <c r="C186">
        <v>174</v>
      </c>
      <c r="D186">
        <v>48.349499999999999</v>
      </c>
      <c r="E186">
        <v>54</v>
      </c>
      <c r="F186">
        <v>174</v>
      </c>
      <c r="G186">
        <v>99.892799999999994</v>
      </c>
    </row>
    <row r="187" spans="2:7" x14ac:dyDescent="0.25">
      <c r="B187">
        <v>175</v>
      </c>
      <c r="C187">
        <v>175</v>
      </c>
      <c r="D187">
        <v>48.491700000000002</v>
      </c>
      <c r="E187">
        <v>54.166699999999999</v>
      </c>
      <c r="F187">
        <v>175</v>
      </c>
      <c r="G187">
        <v>99.893199999999993</v>
      </c>
    </row>
    <row r="188" spans="2:7" x14ac:dyDescent="0.25">
      <c r="B188">
        <v>176</v>
      </c>
      <c r="C188">
        <v>176</v>
      </c>
      <c r="D188">
        <v>48.649099999999997</v>
      </c>
      <c r="E188">
        <v>54.333300000000001</v>
      </c>
      <c r="F188">
        <v>176</v>
      </c>
      <c r="G188">
        <v>99.893500000000003</v>
      </c>
    </row>
    <row r="189" spans="2:7" x14ac:dyDescent="0.25">
      <c r="B189">
        <v>177</v>
      </c>
      <c r="C189">
        <v>177</v>
      </c>
      <c r="D189">
        <v>48.800800000000002</v>
      </c>
      <c r="E189">
        <v>54.5</v>
      </c>
      <c r="F189">
        <v>177</v>
      </c>
      <c r="G189">
        <v>99.893699999999995</v>
      </c>
    </row>
    <row r="190" spans="2:7" x14ac:dyDescent="0.25">
      <c r="B190">
        <v>178</v>
      </c>
      <c r="C190">
        <v>178</v>
      </c>
      <c r="D190">
        <v>48.942300000000003</v>
      </c>
      <c r="E190">
        <v>54.666699999999999</v>
      </c>
      <c r="F190">
        <v>178</v>
      </c>
      <c r="G190">
        <v>99.894099999999995</v>
      </c>
    </row>
    <row r="191" spans="2:7" x14ac:dyDescent="0.25">
      <c r="B191">
        <v>179</v>
      </c>
      <c r="C191">
        <v>179</v>
      </c>
      <c r="D191">
        <v>49.089799999999997</v>
      </c>
      <c r="E191">
        <v>54.833300000000001</v>
      </c>
      <c r="F191">
        <v>179</v>
      </c>
      <c r="G191">
        <v>99.894300000000001</v>
      </c>
    </row>
    <row r="192" spans="2:7" x14ac:dyDescent="0.25">
      <c r="B192">
        <v>180</v>
      </c>
      <c r="C192">
        <v>180</v>
      </c>
      <c r="D192">
        <v>49.248199999999997</v>
      </c>
      <c r="E192">
        <v>55</v>
      </c>
      <c r="F192">
        <v>180</v>
      </c>
      <c r="G192">
        <v>99.894599999999997</v>
      </c>
    </row>
    <row r="193" spans="2:7" x14ac:dyDescent="0.25">
      <c r="B193">
        <v>181</v>
      </c>
      <c r="C193">
        <v>181</v>
      </c>
      <c r="D193">
        <v>49.393799999999999</v>
      </c>
      <c r="E193">
        <v>55.166699999999999</v>
      </c>
      <c r="F193">
        <v>181</v>
      </c>
      <c r="G193">
        <v>99.894800000000004</v>
      </c>
    </row>
    <row r="194" spans="2:7" x14ac:dyDescent="0.25">
      <c r="B194">
        <v>182</v>
      </c>
      <c r="C194">
        <v>182</v>
      </c>
      <c r="D194">
        <v>49.544400000000003</v>
      </c>
      <c r="E194">
        <v>55.333300000000001</v>
      </c>
      <c r="F194">
        <v>182</v>
      </c>
      <c r="G194">
        <v>99.895200000000003</v>
      </c>
    </row>
    <row r="195" spans="2:7" x14ac:dyDescent="0.25">
      <c r="B195">
        <v>183</v>
      </c>
      <c r="C195">
        <v>183</v>
      </c>
      <c r="D195">
        <v>49.707599999999999</v>
      </c>
      <c r="E195">
        <v>55.5</v>
      </c>
      <c r="F195">
        <v>183</v>
      </c>
      <c r="G195">
        <v>99.895499999999998</v>
      </c>
    </row>
    <row r="196" spans="2:7" x14ac:dyDescent="0.25">
      <c r="B196">
        <v>184</v>
      </c>
      <c r="C196">
        <v>184</v>
      </c>
      <c r="D196">
        <v>49.861199999999997</v>
      </c>
      <c r="E196">
        <v>55.666699999999999</v>
      </c>
      <c r="F196">
        <v>184</v>
      </c>
      <c r="G196">
        <v>99.895700000000005</v>
      </c>
    </row>
    <row r="197" spans="2:7" x14ac:dyDescent="0.25">
      <c r="B197">
        <v>185</v>
      </c>
      <c r="C197">
        <v>185</v>
      </c>
      <c r="D197">
        <v>50.006799999999998</v>
      </c>
      <c r="E197">
        <v>55.833300000000001</v>
      </c>
      <c r="F197">
        <v>185</v>
      </c>
      <c r="G197">
        <v>99.896000000000001</v>
      </c>
    </row>
    <row r="198" spans="2:7" x14ac:dyDescent="0.25">
      <c r="B198">
        <v>186</v>
      </c>
      <c r="C198">
        <v>186</v>
      </c>
      <c r="D198">
        <v>50.158099999999997</v>
      </c>
      <c r="E198">
        <v>56</v>
      </c>
      <c r="F198">
        <v>186</v>
      </c>
      <c r="G198">
        <v>99.8964</v>
      </c>
    </row>
    <row r="199" spans="2:7" x14ac:dyDescent="0.25">
      <c r="B199">
        <v>187</v>
      </c>
      <c r="C199">
        <v>187</v>
      </c>
      <c r="D199">
        <v>50.313499999999998</v>
      </c>
      <c r="E199">
        <v>56.166699999999999</v>
      </c>
      <c r="F199">
        <v>187</v>
      </c>
      <c r="G199">
        <v>99.896699999999996</v>
      </c>
    </row>
    <row r="200" spans="2:7" x14ac:dyDescent="0.25">
      <c r="B200">
        <v>188</v>
      </c>
      <c r="C200">
        <v>188</v>
      </c>
      <c r="D200">
        <v>50.467700000000001</v>
      </c>
      <c r="E200">
        <v>56.333300000000001</v>
      </c>
      <c r="F200">
        <v>188</v>
      </c>
      <c r="G200">
        <v>99.896900000000002</v>
      </c>
    </row>
    <row r="201" spans="2:7" x14ac:dyDescent="0.25">
      <c r="B201">
        <v>189</v>
      </c>
      <c r="C201">
        <v>189</v>
      </c>
      <c r="D201">
        <v>50.619500000000002</v>
      </c>
      <c r="E201">
        <v>56.5</v>
      </c>
      <c r="F201">
        <v>189</v>
      </c>
      <c r="G201">
        <v>99.897300000000001</v>
      </c>
    </row>
    <row r="202" spans="2:7" x14ac:dyDescent="0.25">
      <c r="B202">
        <v>190</v>
      </c>
      <c r="C202">
        <v>190</v>
      </c>
      <c r="D202">
        <v>50.7712</v>
      </c>
      <c r="E202">
        <v>56.666699999999999</v>
      </c>
      <c r="F202">
        <v>190</v>
      </c>
      <c r="G202">
        <v>99.897599999999997</v>
      </c>
    </row>
    <row r="203" spans="2:7" x14ac:dyDescent="0.25">
      <c r="B203">
        <v>191</v>
      </c>
      <c r="C203">
        <v>191</v>
      </c>
      <c r="D203">
        <v>50.915999999999997</v>
      </c>
      <c r="E203">
        <v>56.833300000000001</v>
      </c>
      <c r="F203">
        <v>191</v>
      </c>
      <c r="G203">
        <v>99.897599999999997</v>
      </c>
    </row>
    <row r="204" spans="2:7" x14ac:dyDescent="0.25">
      <c r="B204">
        <v>192</v>
      </c>
      <c r="C204">
        <v>192</v>
      </c>
      <c r="D204">
        <v>51.064500000000002</v>
      </c>
      <c r="E204">
        <v>57</v>
      </c>
      <c r="F204">
        <v>192</v>
      </c>
      <c r="G204">
        <v>99.897800000000004</v>
      </c>
    </row>
    <row r="205" spans="2:7" x14ac:dyDescent="0.25">
      <c r="B205">
        <v>193</v>
      </c>
      <c r="C205">
        <v>193</v>
      </c>
      <c r="D205">
        <v>51.223500000000001</v>
      </c>
      <c r="E205">
        <v>57.166699999999999</v>
      </c>
      <c r="F205">
        <v>193</v>
      </c>
      <c r="G205">
        <v>99.898099999999999</v>
      </c>
    </row>
    <row r="206" spans="2:7" x14ac:dyDescent="0.25">
      <c r="B206">
        <v>194</v>
      </c>
      <c r="C206">
        <v>194</v>
      </c>
      <c r="D206">
        <v>51.390799999999999</v>
      </c>
      <c r="E206">
        <v>57.333300000000001</v>
      </c>
      <c r="F206">
        <v>194</v>
      </c>
      <c r="G206">
        <v>99.897999999999996</v>
      </c>
    </row>
    <row r="207" spans="2:7" x14ac:dyDescent="0.25">
      <c r="B207">
        <v>195</v>
      </c>
      <c r="C207">
        <v>195</v>
      </c>
      <c r="D207">
        <v>51.5334</v>
      </c>
      <c r="E207">
        <v>57.5</v>
      </c>
      <c r="F207">
        <v>195</v>
      </c>
      <c r="G207">
        <v>99.898099999999999</v>
      </c>
    </row>
    <row r="208" spans="2:7" x14ac:dyDescent="0.25">
      <c r="B208">
        <v>196</v>
      </c>
      <c r="C208">
        <v>196</v>
      </c>
      <c r="D208">
        <v>51.692399999999999</v>
      </c>
      <c r="E208">
        <v>57.666699999999999</v>
      </c>
      <c r="F208">
        <v>196</v>
      </c>
      <c r="G208">
        <v>99.898300000000006</v>
      </c>
    </row>
    <row r="209" spans="2:7" x14ac:dyDescent="0.25">
      <c r="B209">
        <v>197</v>
      </c>
      <c r="C209">
        <v>197</v>
      </c>
      <c r="D209">
        <v>51.8386</v>
      </c>
      <c r="E209">
        <v>57.833300000000001</v>
      </c>
      <c r="F209">
        <v>197</v>
      </c>
      <c r="G209">
        <v>99.898300000000006</v>
      </c>
    </row>
    <row r="210" spans="2:7" x14ac:dyDescent="0.25">
      <c r="B210">
        <v>198</v>
      </c>
      <c r="C210">
        <v>198</v>
      </c>
      <c r="D210">
        <v>51.991</v>
      </c>
      <c r="E210">
        <v>58</v>
      </c>
      <c r="F210">
        <v>198</v>
      </c>
      <c r="G210">
        <v>99.898499999999999</v>
      </c>
    </row>
    <row r="211" spans="2:7" x14ac:dyDescent="0.25">
      <c r="B211">
        <v>199</v>
      </c>
      <c r="C211">
        <v>199</v>
      </c>
      <c r="D211">
        <v>52.148899999999998</v>
      </c>
      <c r="E211">
        <v>58.166699999999999</v>
      </c>
      <c r="F211">
        <v>199</v>
      </c>
      <c r="G211">
        <v>99.899199999999993</v>
      </c>
    </row>
    <row r="212" spans="2:7" x14ac:dyDescent="0.25">
      <c r="B212">
        <v>200</v>
      </c>
      <c r="C212">
        <v>200</v>
      </c>
      <c r="D212">
        <v>52.293500000000002</v>
      </c>
      <c r="E212">
        <v>58.333300000000001</v>
      </c>
      <c r="F212">
        <v>200</v>
      </c>
      <c r="G212">
        <v>99.899500000000003</v>
      </c>
    </row>
    <row r="213" spans="2:7" x14ac:dyDescent="0.25">
      <c r="B213">
        <v>201</v>
      </c>
      <c r="C213">
        <v>201</v>
      </c>
      <c r="D213">
        <v>52.453499999999998</v>
      </c>
      <c r="E213">
        <v>58.5</v>
      </c>
      <c r="F213">
        <v>201</v>
      </c>
      <c r="G213">
        <v>99.899600000000007</v>
      </c>
    </row>
    <row r="214" spans="2:7" x14ac:dyDescent="0.25">
      <c r="B214">
        <v>202</v>
      </c>
      <c r="C214">
        <v>202</v>
      </c>
      <c r="D214">
        <v>52.6083</v>
      </c>
      <c r="E214">
        <v>58.666699999999999</v>
      </c>
      <c r="F214">
        <v>202</v>
      </c>
      <c r="G214">
        <v>99.900099999999995</v>
      </c>
    </row>
    <row r="215" spans="2:7" x14ac:dyDescent="0.25">
      <c r="B215">
        <v>203</v>
      </c>
      <c r="C215">
        <v>203</v>
      </c>
      <c r="D215">
        <v>52.754100000000001</v>
      </c>
      <c r="E215">
        <v>58.833300000000001</v>
      </c>
      <c r="F215">
        <v>203</v>
      </c>
      <c r="G215">
        <v>99.900400000000005</v>
      </c>
    </row>
    <row r="216" spans="2:7" x14ac:dyDescent="0.25">
      <c r="B216">
        <v>204</v>
      </c>
      <c r="C216">
        <v>204</v>
      </c>
      <c r="D216">
        <v>52.914000000000001</v>
      </c>
      <c r="E216">
        <v>59</v>
      </c>
      <c r="F216">
        <v>204</v>
      </c>
      <c r="G216">
        <v>99.900300000000001</v>
      </c>
    </row>
    <row r="217" spans="2:7" x14ac:dyDescent="0.25">
      <c r="B217">
        <v>205</v>
      </c>
      <c r="C217">
        <v>205</v>
      </c>
      <c r="D217">
        <v>53.075400000000002</v>
      </c>
      <c r="E217">
        <v>59.166699999999999</v>
      </c>
      <c r="F217">
        <v>205</v>
      </c>
      <c r="G217">
        <v>99.900400000000005</v>
      </c>
    </row>
    <row r="218" spans="2:7" x14ac:dyDescent="0.25">
      <c r="B218">
        <v>206</v>
      </c>
      <c r="C218">
        <v>206</v>
      </c>
      <c r="D218">
        <v>53.225499999999997</v>
      </c>
      <c r="E218">
        <v>59.333300000000001</v>
      </c>
      <c r="F218">
        <v>206</v>
      </c>
      <c r="G218">
        <v>99.900800000000004</v>
      </c>
    </row>
    <row r="219" spans="2:7" x14ac:dyDescent="0.25">
      <c r="B219">
        <v>207</v>
      </c>
      <c r="C219">
        <v>207</v>
      </c>
      <c r="D219">
        <v>53.377200000000002</v>
      </c>
      <c r="E219">
        <v>59.5</v>
      </c>
      <c r="F219">
        <v>207</v>
      </c>
      <c r="G219">
        <v>99.900899999999993</v>
      </c>
    </row>
    <row r="220" spans="2:7" x14ac:dyDescent="0.25">
      <c r="B220">
        <v>208</v>
      </c>
      <c r="C220">
        <v>208</v>
      </c>
      <c r="D220">
        <v>53.523200000000003</v>
      </c>
      <c r="E220">
        <v>59.666699999999999</v>
      </c>
      <c r="F220">
        <v>208</v>
      </c>
      <c r="G220">
        <v>99.900999999999996</v>
      </c>
    </row>
    <row r="221" spans="2:7" x14ac:dyDescent="0.25">
      <c r="B221">
        <v>209</v>
      </c>
      <c r="C221">
        <v>209</v>
      </c>
      <c r="D221">
        <v>53.688299999999998</v>
      </c>
      <c r="E221">
        <v>59.833300000000001</v>
      </c>
      <c r="F221">
        <v>209</v>
      </c>
      <c r="G221">
        <v>99.901300000000006</v>
      </c>
    </row>
    <row r="222" spans="2:7" x14ac:dyDescent="0.25">
      <c r="B222">
        <v>210</v>
      </c>
      <c r="C222">
        <v>210</v>
      </c>
      <c r="D222">
        <v>53.838200000000001</v>
      </c>
      <c r="E222">
        <v>60</v>
      </c>
      <c r="F222">
        <v>210</v>
      </c>
      <c r="G222">
        <v>99.901799999999994</v>
      </c>
    </row>
    <row r="223" spans="2:7" x14ac:dyDescent="0.25">
      <c r="B223">
        <v>211</v>
      </c>
      <c r="C223">
        <v>211</v>
      </c>
      <c r="D223">
        <v>54.000599999999999</v>
      </c>
      <c r="E223">
        <v>60.166699999999999</v>
      </c>
      <c r="F223">
        <v>211</v>
      </c>
      <c r="G223">
        <v>99.902000000000001</v>
      </c>
    </row>
    <row r="224" spans="2:7" x14ac:dyDescent="0.25">
      <c r="B224">
        <v>212</v>
      </c>
      <c r="C224">
        <v>212</v>
      </c>
      <c r="D224">
        <v>54.158900000000003</v>
      </c>
      <c r="E224">
        <v>60.333300000000001</v>
      </c>
      <c r="F224">
        <v>212</v>
      </c>
      <c r="G224">
        <v>99.902199999999993</v>
      </c>
    </row>
    <row r="225" spans="2:7" x14ac:dyDescent="0.25">
      <c r="B225">
        <v>213</v>
      </c>
      <c r="C225">
        <v>213</v>
      </c>
      <c r="D225">
        <v>54.307699999999997</v>
      </c>
      <c r="E225">
        <v>60.5</v>
      </c>
      <c r="F225">
        <v>213</v>
      </c>
      <c r="G225">
        <v>99.902500000000003</v>
      </c>
    </row>
    <row r="226" spans="2:7" x14ac:dyDescent="0.25">
      <c r="B226">
        <v>214</v>
      </c>
      <c r="C226">
        <v>214</v>
      </c>
      <c r="D226">
        <v>54.465699999999998</v>
      </c>
      <c r="E226">
        <v>60.666699999999999</v>
      </c>
      <c r="F226">
        <v>214</v>
      </c>
      <c r="G226">
        <v>99.902600000000007</v>
      </c>
    </row>
    <row r="227" spans="2:7" x14ac:dyDescent="0.25">
      <c r="B227">
        <v>215</v>
      </c>
      <c r="C227">
        <v>215</v>
      </c>
      <c r="D227">
        <v>54.6233</v>
      </c>
      <c r="E227">
        <v>60.833300000000001</v>
      </c>
      <c r="F227">
        <v>215</v>
      </c>
      <c r="G227">
        <v>99.9024</v>
      </c>
    </row>
    <row r="228" spans="2:7" x14ac:dyDescent="0.25">
      <c r="B228">
        <v>216</v>
      </c>
      <c r="C228">
        <v>216</v>
      </c>
      <c r="D228">
        <v>54.761600000000001</v>
      </c>
      <c r="E228">
        <v>61</v>
      </c>
      <c r="F228">
        <v>216</v>
      </c>
      <c r="G228">
        <v>99.902500000000003</v>
      </c>
    </row>
    <row r="229" spans="2:7" x14ac:dyDescent="0.25">
      <c r="B229">
        <v>217</v>
      </c>
      <c r="C229">
        <v>217</v>
      </c>
      <c r="D229">
        <v>54.919499999999999</v>
      </c>
      <c r="E229">
        <v>61.166699999999999</v>
      </c>
      <c r="F229">
        <v>217</v>
      </c>
      <c r="G229">
        <v>99.902500000000003</v>
      </c>
    </row>
    <row r="230" spans="2:7" x14ac:dyDescent="0.25">
      <c r="B230">
        <v>218</v>
      </c>
      <c r="C230">
        <v>218</v>
      </c>
      <c r="D230">
        <v>55.069699999999997</v>
      </c>
      <c r="E230">
        <v>61.333300000000001</v>
      </c>
      <c r="F230">
        <v>218</v>
      </c>
      <c r="G230">
        <v>99.902199999999993</v>
      </c>
    </row>
    <row r="231" spans="2:7" x14ac:dyDescent="0.25">
      <c r="B231">
        <v>219</v>
      </c>
      <c r="C231">
        <v>219</v>
      </c>
      <c r="D231">
        <v>55.228099999999998</v>
      </c>
      <c r="E231">
        <v>61.5</v>
      </c>
      <c r="F231">
        <v>219</v>
      </c>
      <c r="G231">
        <v>99.902199999999993</v>
      </c>
    </row>
    <row r="232" spans="2:7" x14ac:dyDescent="0.25">
      <c r="B232">
        <v>220</v>
      </c>
      <c r="C232">
        <v>220</v>
      </c>
      <c r="D232">
        <v>55.395499999999998</v>
      </c>
      <c r="E232">
        <v>61.666699999999999</v>
      </c>
      <c r="F232">
        <v>220</v>
      </c>
      <c r="G232">
        <v>99.9024</v>
      </c>
    </row>
    <row r="233" spans="2:7" x14ac:dyDescent="0.25">
      <c r="B233">
        <v>221</v>
      </c>
      <c r="C233">
        <v>221</v>
      </c>
      <c r="D233">
        <v>55.543799999999997</v>
      </c>
      <c r="E233">
        <v>61.833300000000001</v>
      </c>
      <c r="F233">
        <v>221</v>
      </c>
      <c r="G233">
        <v>99.902699999999996</v>
      </c>
    </row>
    <row r="234" spans="2:7" x14ac:dyDescent="0.25">
      <c r="B234">
        <v>222</v>
      </c>
      <c r="C234">
        <v>222</v>
      </c>
      <c r="D234">
        <v>55.697400000000002</v>
      </c>
      <c r="E234">
        <v>62</v>
      </c>
      <c r="F234">
        <v>222</v>
      </c>
      <c r="G234">
        <v>99.903000000000006</v>
      </c>
    </row>
    <row r="235" spans="2:7" x14ac:dyDescent="0.25">
      <c r="B235">
        <v>223</v>
      </c>
      <c r="C235">
        <v>223</v>
      </c>
      <c r="D235">
        <v>55.850999999999999</v>
      </c>
      <c r="E235">
        <v>62.166699999999999</v>
      </c>
      <c r="F235">
        <v>223</v>
      </c>
      <c r="G235">
        <v>99.903300000000002</v>
      </c>
    </row>
    <row r="236" spans="2:7" x14ac:dyDescent="0.25">
      <c r="B236">
        <v>224</v>
      </c>
      <c r="C236">
        <v>224</v>
      </c>
      <c r="D236">
        <v>56.0075</v>
      </c>
      <c r="E236">
        <v>62.333300000000001</v>
      </c>
      <c r="F236">
        <v>224</v>
      </c>
      <c r="G236">
        <v>99.903599999999997</v>
      </c>
    </row>
    <row r="237" spans="2:7" x14ac:dyDescent="0.25">
      <c r="B237">
        <v>225</v>
      </c>
      <c r="C237">
        <v>225</v>
      </c>
      <c r="D237">
        <v>56.1708</v>
      </c>
      <c r="E237">
        <v>62.5</v>
      </c>
      <c r="F237">
        <v>225</v>
      </c>
      <c r="G237">
        <v>99.903700000000001</v>
      </c>
    </row>
    <row r="238" spans="2:7" x14ac:dyDescent="0.25">
      <c r="B238">
        <v>226</v>
      </c>
      <c r="C238">
        <v>226</v>
      </c>
      <c r="D238">
        <v>56.325800000000001</v>
      </c>
      <c r="E238">
        <v>62.666699999999999</v>
      </c>
      <c r="F238">
        <v>226</v>
      </c>
      <c r="G238">
        <v>99.903700000000001</v>
      </c>
    </row>
    <row r="239" spans="2:7" x14ac:dyDescent="0.25">
      <c r="B239">
        <v>227</v>
      </c>
      <c r="C239">
        <v>227</v>
      </c>
      <c r="D239">
        <v>56.4908</v>
      </c>
      <c r="E239">
        <v>62.833300000000001</v>
      </c>
      <c r="F239">
        <v>227</v>
      </c>
      <c r="G239">
        <v>99.903800000000004</v>
      </c>
    </row>
    <row r="240" spans="2:7" x14ac:dyDescent="0.25">
      <c r="B240">
        <v>228</v>
      </c>
      <c r="C240">
        <v>228</v>
      </c>
      <c r="D240">
        <v>56.650599999999997</v>
      </c>
      <c r="E240">
        <v>63</v>
      </c>
      <c r="F240">
        <v>228</v>
      </c>
      <c r="G240">
        <v>99.903899999999993</v>
      </c>
    </row>
    <row r="241" spans="2:7" x14ac:dyDescent="0.25">
      <c r="B241">
        <v>229</v>
      </c>
      <c r="C241">
        <v>229</v>
      </c>
      <c r="D241">
        <v>56.788200000000003</v>
      </c>
      <c r="E241">
        <v>63.166699999999999</v>
      </c>
      <c r="F241">
        <v>229</v>
      </c>
      <c r="G241">
        <v>99.903899999999993</v>
      </c>
    </row>
    <row r="242" spans="2:7" x14ac:dyDescent="0.25">
      <c r="B242">
        <v>230</v>
      </c>
      <c r="C242">
        <v>230</v>
      </c>
      <c r="D242">
        <v>56.9497</v>
      </c>
      <c r="E242">
        <v>63.333300000000001</v>
      </c>
      <c r="F242">
        <v>230</v>
      </c>
      <c r="G242">
        <v>99.903800000000004</v>
      </c>
    </row>
    <row r="243" spans="2:7" x14ac:dyDescent="0.25">
      <c r="B243">
        <v>231</v>
      </c>
      <c r="C243">
        <v>231</v>
      </c>
      <c r="D243">
        <v>57.1053</v>
      </c>
      <c r="E243">
        <v>63.5</v>
      </c>
      <c r="F243">
        <v>231</v>
      </c>
      <c r="G243">
        <v>99.903899999999993</v>
      </c>
    </row>
    <row r="244" spans="2:7" x14ac:dyDescent="0.25">
      <c r="B244">
        <v>232</v>
      </c>
      <c r="C244">
        <v>232</v>
      </c>
      <c r="D244">
        <v>57.258899999999997</v>
      </c>
      <c r="E244">
        <v>63.666699999999999</v>
      </c>
      <c r="F244">
        <v>232</v>
      </c>
      <c r="G244">
        <v>99.903899999999993</v>
      </c>
    </row>
    <row r="245" spans="2:7" x14ac:dyDescent="0.25">
      <c r="B245">
        <v>233</v>
      </c>
      <c r="C245">
        <v>233</v>
      </c>
      <c r="D245">
        <v>57.4208</v>
      </c>
      <c r="E245">
        <v>63.833300000000001</v>
      </c>
      <c r="F245">
        <v>233</v>
      </c>
      <c r="G245">
        <v>99.903899999999993</v>
      </c>
    </row>
    <row r="246" spans="2:7" x14ac:dyDescent="0.25">
      <c r="B246">
        <v>234</v>
      </c>
      <c r="C246">
        <v>234</v>
      </c>
      <c r="D246">
        <v>57.560899999999997</v>
      </c>
      <c r="E246">
        <v>64</v>
      </c>
      <c r="F246">
        <v>234</v>
      </c>
      <c r="G246">
        <v>99.9041</v>
      </c>
    </row>
    <row r="247" spans="2:7" x14ac:dyDescent="0.25">
      <c r="B247">
        <v>235</v>
      </c>
      <c r="C247">
        <v>235</v>
      </c>
      <c r="D247">
        <v>57.742600000000003</v>
      </c>
      <c r="E247">
        <v>64.166700000000006</v>
      </c>
      <c r="F247">
        <v>235</v>
      </c>
      <c r="G247">
        <v>99.904200000000003</v>
      </c>
    </row>
    <row r="248" spans="2:7" x14ac:dyDescent="0.25">
      <c r="B248">
        <v>236</v>
      </c>
      <c r="C248">
        <v>236</v>
      </c>
      <c r="D248">
        <v>57.896299999999997</v>
      </c>
      <c r="E248">
        <v>64.333299999999994</v>
      </c>
      <c r="F248">
        <v>236</v>
      </c>
      <c r="G248">
        <v>99.903999999999996</v>
      </c>
    </row>
    <row r="249" spans="2:7" x14ac:dyDescent="0.25">
      <c r="B249">
        <v>237</v>
      </c>
      <c r="C249">
        <v>237</v>
      </c>
      <c r="D249">
        <v>58.053899999999999</v>
      </c>
      <c r="E249">
        <v>64.5</v>
      </c>
      <c r="F249">
        <v>237</v>
      </c>
      <c r="G249">
        <v>99.903899999999993</v>
      </c>
    </row>
    <row r="250" spans="2:7" x14ac:dyDescent="0.25">
      <c r="B250">
        <v>238</v>
      </c>
      <c r="C250">
        <v>238</v>
      </c>
      <c r="D250">
        <v>58.206099999999999</v>
      </c>
      <c r="E250">
        <v>64.666700000000006</v>
      </c>
      <c r="F250">
        <v>238</v>
      </c>
      <c r="G250">
        <v>99.903999999999996</v>
      </c>
    </row>
    <row r="251" spans="2:7" x14ac:dyDescent="0.25">
      <c r="B251">
        <v>239</v>
      </c>
      <c r="C251">
        <v>239</v>
      </c>
      <c r="D251">
        <v>58.364199999999997</v>
      </c>
      <c r="E251">
        <v>64.833299999999994</v>
      </c>
      <c r="F251">
        <v>239</v>
      </c>
      <c r="G251">
        <v>99.9041</v>
      </c>
    </row>
    <row r="252" spans="2:7" x14ac:dyDescent="0.25">
      <c r="B252">
        <v>240</v>
      </c>
      <c r="C252">
        <v>240</v>
      </c>
      <c r="D252">
        <v>58.525300000000001</v>
      </c>
      <c r="E252">
        <v>65</v>
      </c>
      <c r="F252">
        <v>240</v>
      </c>
      <c r="G252">
        <v>99.9041</v>
      </c>
    </row>
    <row r="253" spans="2:7" x14ac:dyDescent="0.25">
      <c r="B253">
        <v>241</v>
      </c>
      <c r="C253">
        <v>241</v>
      </c>
      <c r="D253">
        <v>58.678899999999999</v>
      </c>
      <c r="E253">
        <v>65.166700000000006</v>
      </c>
      <c r="F253">
        <v>241</v>
      </c>
      <c r="G253">
        <v>99.9041</v>
      </c>
    </row>
    <row r="254" spans="2:7" x14ac:dyDescent="0.25">
      <c r="B254">
        <v>242</v>
      </c>
      <c r="C254">
        <v>242</v>
      </c>
      <c r="D254">
        <v>58.844499999999996</v>
      </c>
      <c r="E254">
        <v>65.333299999999994</v>
      </c>
      <c r="F254">
        <v>242</v>
      </c>
      <c r="G254">
        <v>99.904300000000006</v>
      </c>
    </row>
    <row r="255" spans="2:7" x14ac:dyDescent="0.25">
      <c r="B255">
        <v>243</v>
      </c>
      <c r="C255">
        <v>243</v>
      </c>
      <c r="D255">
        <v>59.000100000000003</v>
      </c>
      <c r="E255">
        <v>65.5</v>
      </c>
      <c r="F255">
        <v>243</v>
      </c>
      <c r="G255">
        <v>99.904300000000006</v>
      </c>
    </row>
    <row r="256" spans="2:7" x14ac:dyDescent="0.25">
      <c r="B256">
        <v>244</v>
      </c>
      <c r="C256">
        <v>244</v>
      </c>
      <c r="D256">
        <v>59.154600000000002</v>
      </c>
      <c r="E256">
        <v>65.666700000000006</v>
      </c>
      <c r="F256">
        <v>244</v>
      </c>
      <c r="G256">
        <v>99.904399999999995</v>
      </c>
    </row>
    <row r="257" spans="2:7" x14ac:dyDescent="0.25">
      <c r="B257">
        <v>245</v>
      </c>
      <c r="C257">
        <v>245</v>
      </c>
      <c r="D257">
        <v>59.311999999999998</v>
      </c>
      <c r="E257">
        <v>65.833299999999994</v>
      </c>
      <c r="F257">
        <v>245</v>
      </c>
      <c r="G257">
        <v>99.904399999999995</v>
      </c>
    </row>
    <row r="258" spans="2:7" x14ac:dyDescent="0.25">
      <c r="B258">
        <v>246</v>
      </c>
      <c r="C258">
        <v>246</v>
      </c>
      <c r="D258">
        <v>59.470700000000001</v>
      </c>
      <c r="E258">
        <v>66</v>
      </c>
      <c r="F258">
        <v>246</v>
      </c>
      <c r="G258">
        <v>99.904499999999999</v>
      </c>
    </row>
    <row r="259" spans="2:7" x14ac:dyDescent="0.25">
      <c r="B259">
        <v>247</v>
      </c>
      <c r="C259">
        <v>247</v>
      </c>
      <c r="D259">
        <v>59.628599999999999</v>
      </c>
      <c r="E259">
        <v>66.166700000000006</v>
      </c>
      <c r="F259">
        <v>247</v>
      </c>
      <c r="G259">
        <v>99.904399999999995</v>
      </c>
    </row>
    <row r="260" spans="2:7" x14ac:dyDescent="0.25">
      <c r="B260">
        <v>248</v>
      </c>
      <c r="C260">
        <v>248</v>
      </c>
      <c r="D260">
        <v>59.789299999999997</v>
      </c>
      <c r="E260">
        <v>66.333299999999994</v>
      </c>
      <c r="F260">
        <v>248</v>
      </c>
      <c r="G260">
        <v>99.904200000000003</v>
      </c>
    </row>
    <row r="261" spans="2:7" x14ac:dyDescent="0.25">
      <c r="B261">
        <v>249</v>
      </c>
      <c r="C261">
        <v>249</v>
      </c>
      <c r="D261">
        <v>59.943300000000001</v>
      </c>
      <c r="E261">
        <v>66.5</v>
      </c>
      <c r="F261">
        <v>249</v>
      </c>
      <c r="G261">
        <v>99.9041</v>
      </c>
    </row>
    <row r="262" spans="2:7" x14ac:dyDescent="0.25">
      <c r="B262">
        <v>250</v>
      </c>
      <c r="C262">
        <v>250</v>
      </c>
      <c r="D262">
        <v>60.1158</v>
      </c>
      <c r="E262">
        <v>66.666700000000006</v>
      </c>
      <c r="F262">
        <v>250</v>
      </c>
      <c r="G262">
        <v>99.903999999999996</v>
      </c>
    </row>
    <row r="263" spans="2:7" x14ac:dyDescent="0.25">
      <c r="B263">
        <v>251</v>
      </c>
      <c r="C263">
        <v>251</v>
      </c>
      <c r="D263">
        <v>60.258899999999997</v>
      </c>
      <c r="E263">
        <v>66.833299999999994</v>
      </c>
      <c r="F263">
        <v>251</v>
      </c>
      <c r="G263">
        <v>99.903599999999997</v>
      </c>
    </row>
    <row r="264" spans="2:7" x14ac:dyDescent="0.25">
      <c r="B264">
        <v>252</v>
      </c>
      <c r="C264">
        <v>252</v>
      </c>
      <c r="D264">
        <v>60.425199999999997</v>
      </c>
      <c r="E264">
        <v>67</v>
      </c>
      <c r="F264">
        <v>252</v>
      </c>
      <c r="G264">
        <v>99.903400000000005</v>
      </c>
    </row>
    <row r="265" spans="2:7" x14ac:dyDescent="0.25">
      <c r="B265">
        <v>253</v>
      </c>
      <c r="C265">
        <v>253</v>
      </c>
      <c r="D265">
        <v>60.584000000000003</v>
      </c>
      <c r="E265">
        <v>67.166700000000006</v>
      </c>
      <c r="F265">
        <v>253</v>
      </c>
      <c r="G265">
        <v>99.903300000000002</v>
      </c>
    </row>
    <row r="266" spans="2:7" x14ac:dyDescent="0.25">
      <c r="B266">
        <v>254</v>
      </c>
      <c r="C266">
        <v>254</v>
      </c>
      <c r="D266">
        <v>60.740099999999998</v>
      </c>
      <c r="E266">
        <v>67.333299999999994</v>
      </c>
      <c r="F266">
        <v>254</v>
      </c>
      <c r="G266">
        <v>99.903000000000006</v>
      </c>
    </row>
    <row r="267" spans="2:7" x14ac:dyDescent="0.25">
      <c r="B267">
        <v>255</v>
      </c>
      <c r="C267">
        <v>255</v>
      </c>
      <c r="D267">
        <v>60.905999999999999</v>
      </c>
      <c r="E267">
        <v>67.5</v>
      </c>
      <c r="F267">
        <v>255</v>
      </c>
      <c r="G267">
        <v>99.9024</v>
      </c>
    </row>
    <row r="268" spans="2:7" x14ac:dyDescent="0.25">
      <c r="B268">
        <v>256</v>
      </c>
      <c r="C268">
        <v>256</v>
      </c>
      <c r="D268">
        <v>61.068300000000001</v>
      </c>
      <c r="E268">
        <v>67.666700000000006</v>
      </c>
      <c r="F268">
        <v>256</v>
      </c>
      <c r="G268">
        <v>99.902199999999993</v>
      </c>
    </row>
    <row r="269" spans="2:7" x14ac:dyDescent="0.25">
      <c r="B269">
        <v>257</v>
      </c>
      <c r="C269">
        <v>257</v>
      </c>
      <c r="D269">
        <v>61.216900000000003</v>
      </c>
      <c r="E269">
        <v>67.833299999999994</v>
      </c>
      <c r="F269">
        <v>257</v>
      </c>
      <c r="G269">
        <v>99.902100000000004</v>
      </c>
    </row>
    <row r="270" spans="2:7" x14ac:dyDescent="0.25">
      <c r="B270">
        <v>258</v>
      </c>
      <c r="C270">
        <v>258</v>
      </c>
      <c r="D270">
        <v>61.374000000000002</v>
      </c>
      <c r="E270">
        <v>68</v>
      </c>
      <c r="F270">
        <v>258</v>
      </c>
      <c r="G270">
        <v>99.901600000000002</v>
      </c>
    </row>
    <row r="271" spans="2:7" x14ac:dyDescent="0.25">
      <c r="B271">
        <v>259</v>
      </c>
      <c r="C271">
        <v>259</v>
      </c>
      <c r="D271">
        <v>61.54</v>
      </c>
      <c r="E271">
        <v>68.166700000000006</v>
      </c>
      <c r="F271">
        <v>259</v>
      </c>
      <c r="G271">
        <v>99.900800000000004</v>
      </c>
    </row>
    <row r="272" spans="2:7" x14ac:dyDescent="0.25">
      <c r="B272">
        <v>260</v>
      </c>
      <c r="C272">
        <v>260</v>
      </c>
      <c r="D272">
        <v>61.696899999999999</v>
      </c>
      <c r="E272">
        <v>68.333299999999994</v>
      </c>
      <c r="F272">
        <v>260</v>
      </c>
      <c r="G272">
        <v>99.900099999999995</v>
      </c>
    </row>
    <row r="273" spans="2:7" x14ac:dyDescent="0.25">
      <c r="B273">
        <v>261</v>
      </c>
      <c r="C273">
        <v>261</v>
      </c>
      <c r="D273">
        <v>61.859400000000001</v>
      </c>
      <c r="E273">
        <v>68.5</v>
      </c>
      <c r="F273">
        <v>261</v>
      </c>
      <c r="G273">
        <v>99.899699999999996</v>
      </c>
    </row>
    <row r="274" spans="2:7" x14ac:dyDescent="0.25">
      <c r="B274">
        <v>262</v>
      </c>
      <c r="C274">
        <v>262</v>
      </c>
      <c r="D274">
        <v>62.012</v>
      </c>
      <c r="E274">
        <v>68.666700000000006</v>
      </c>
      <c r="F274">
        <v>262</v>
      </c>
      <c r="G274">
        <v>99.899199999999993</v>
      </c>
    </row>
    <row r="275" spans="2:7" x14ac:dyDescent="0.25">
      <c r="B275">
        <v>263</v>
      </c>
      <c r="C275">
        <v>263</v>
      </c>
      <c r="D275">
        <v>62.169400000000003</v>
      </c>
      <c r="E275">
        <v>68.833299999999994</v>
      </c>
      <c r="F275">
        <v>263</v>
      </c>
      <c r="G275">
        <v>99.898799999999994</v>
      </c>
    </row>
    <row r="276" spans="2:7" x14ac:dyDescent="0.25">
      <c r="B276">
        <v>264</v>
      </c>
      <c r="C276">
        <v>264</v>
      </c>
      <c r="D276">
        <v>62.326799999999999</v>
      </c>
      <c r="E276">
        <v>69</v>
      </c>
      <c r="F276">
        <v>264</v>
      </c>
      <c r="G276">
        <v>99.898399999999995</v>
      </c>
    </row>
    <row r="277" spans="2:7" x14ac:dyDescent="0.25">
      <c r="B277">
        <v>265</v>
      </c>
      <c r="C277">
        <v>265</v>
      </c>
      <c r="D277">
        <v>62.4938</v>
      </c>
      <c r="E277">
        <v>69.166700000000006</v>
      </c>
      <c r="F277">
        <v>265</v>
      </c>
      <c r="G277">
        <v>99.898300000000006</v>
      </c>
    </row>
    <row r="278" spans="2:7" x14ac:dyDescent="0.25">
      <c r="B278">
        <v>266</v>
      </c>
      <c r="C278">
        <v>266</v>
      </c>
      <c r="D278">
        <v>62.652000000000001</v>
      </c>
      <c r="E278">
        <v>69.333299999999994</v>
      </c>
      <c r="F278">
        <v>266</v>
      </c>
      <c r="G278">
        <v>99.898099999999999</v>
      </c>
    </row>
    <row r="279" spans="2:7" x14ac:dyDescent="0.25">
      <c r="B279">
        <v>267</v>
      </c>
      <c r="C279">
        <v>267</v>
      </c>
      <c r="D279">
        <v>62.817100000000003</v>
      </c>
      <c r="E279">
        <v>69.5</v>
      </c>
      <c r="F279">
        <v>267</v>
      </c>
      <c r="G279">
        <v>99.897900000000007</v>
      </c>
    </row>
    <row r="280" spans="2:7" x14ac:dyDescent="0.25">
      <c r="B280">
        <v>268</v>
      </c>
      <c r="C280">
        <v>268</v>
      </c>
      <c r="D280">
        <v>62.9788</v>
      </c>
      <c r="E280">
        <v>69.666700000000006</v>
      </c>
      <c r="F280">
        <v>268</v>
      </c>
      <c r="G280">
        <v>99.898300000000006</v>
      </c>
    </row>
    <row r="281" spans="2:7" x14ac:dyDescent="0.25">
      <c r="B281">
        <v>269</v>
      </c>
      <c r="C281">
        <v>269</v>
      </c>
      <c r="D281">
        <v>63.122999999999998</v>
      </c>
      <c r="E281">
        <v>69.833299999999994</v>
      </c>
      <c r="F281">
        <v>269</v>
      </c>
      <c r="G281">
        <v>99.898399999999995</v>
      </c>
    </row>
    <row r="282" spans="2:7" x14ac:dyDescent="0.25">
      <c r="B282">
        <v>270</v>
      </c>
      <c r="C282">
        <v>270</v>
      </c>
      <c r="D282">
        <v>63.291200000000003</v>
      </c>
      <c r="E282">
        <v>70</v>
      </c>
      <c r="F282">
        <v>270</v>
      </c>
      <c r="G282">
        <v>99.898200000000003</v>
      </c>
    </row>
    <row r="283" spans="2:7" x14ac:dyDescent="0.25">
      <c r="B283">
        <v>271</v>
      </c>
      <c r="C283">
        <v>271</v>
      </c>
      <c r="D283">
        <v>63.455199999999998</v>
      </c>
      <c r="E283">
        <v>70.166700000000006</v>
      </c>
      <c r="F283">
        <v>271</v>
      </c>
      <c r="G283">
        <v>99.897999999999996</v>
      </c>
    </row>
    <row r="284" spans="2:7" x14ac:dyDescent="0.25">
      <c r="B284">
        <v>272</v>
      </c>
      <c r="C284">
        <v>272</v>
      </c>
      <c r="D284">
        <v>63.610999999999997</v>
      </c>
      <c r="E284">
        <v>70.333299999999994</v>
      </c>
      <c r="F284">
        <v>272</v>
      </c>
      <c r="G284">
        <v>99.897599999999997</v>
      </c>
    </row>
    <row r="285" spans="2:7" x14ac:dyDescent="0.25">
      <c r="B285">
        <v>273</v>
      </c>
      <c r="C285">
        <v>273</v>
      </c>
      <c r="D285">
        <v>63.767699999999998</v>
      </c>
      <c r="E285">
        <v>70.5</v>
      </c>
      <c r="F285">
        <v>273</v>
      </c>
      <c r="G285">
        <v>99.897199999999998</v>
      </c>
    </row>
    <row r="286" spans="2:7" x14ac:dyDescent="0.25">
      <c r="B286">
        <v>274</v>
      </c>
      <c r="C286">
        <v>274</v>
      </c>
      <c r="D286">
        <v>63.927900000000001</v>
      </c>
      <c r="E286">
        <v>70.666700000000006</v>
      </c>
      <c r="F286">
        <v>274</v>
      </c>
      <c r="G286">
        <v>99.896900000000002</v>
      </c>
    </row>
    <row r="287" spans="2:7" x14ac:dyDescent="0.25">
      <c r="B287">
        <v>275</v>
      </c>
      <c r="C287">
        <v>275</v>
      </c>
      <c r="D287">
        <v>64.095299999999995</v>
      </c>
      <c r="E287">
        <v>70.833299999999994</v>
      </c>
      <c r="F287">
        <v>275</v>
      </c>
      <c r="G287">
        <v>99.896699999999996</v>
      </c>
    </row>
    <row r="288" spans="2:7" x14ac:dyDescent="0.25">
      <c r="B288">
        <v>276</v>
      </c>
      <c r="C288">
        <v>276</v>
      </c>
      <c r="D288">
        <v>64.261499999999998</v>
      </c>
      <c r="E288">
        <v>71</v>
      </c>
      <c r="F288">
        <v>276</v>
      </c>
      <c r="G288">
        <v>99.896299999999997</v>
      </c>
    </row>
    <row r="289" spans="2:7" x14ac:dyDescent="0.25">
      <c r="B289">
        <v>277</v>
      </c>
      <c r="C289">
        <v>277</v>
      </c>
      <c r="D289">
        <v>64.408000000000001</v>
      </c>
      <c r="E289">
        <v>71.166700000000006</v>
      </c>
      <c r="F289">
        <v>277</v>
      </c>
      <c r="G289">
        <v>99.896199999999993</v>
      </c>
    </row>
    <row r="290" spans="2:7" x14ac:dyDescent="0.25">
      <c r="B290">
        <v>278</v>
      </c>
      <c r="C290">
        <v>278</v>
      </c>
      <c r="D290">
        <v>64.566400000000002</v>
      </c>
      <c r="E290">
        <v>71.333299999999994</v>
      </c>
      <c r="F290">
        <v>278</v>
      </c>
      <c r="G290">
        <v>99.896000000000001</v>
      </c>
    </row>
    <row r="291" spans="2:7" x14ac:dyDescent="0.25">
      <c r="B291">
        <v>279</v>
      </c>
      <c r="C291">
        <v>279</v>
      </c>
      <c r="D291">
        <v>64.730699999999999</v>
      </c>
      <c r="E291">
        <v>71.5</v>
      </c>
      <c r="F291">
        <v>279</v>
      </c>
      <c r="G291">
        <v>99.896000000000001</v>
      </c>
    </row>
    <row r="292" spans="2:7" x14ac:dyDescent="0.25">
      <c r="B292">
        <v>280</v>
      </c>
      <c r="C292">
        <v>280</v>
      </c>
      <c r="D292">
        <v>64.894499999999994</v>
      </c>
      <c r="E292">
        <v>71.666700000000006</v>
      </c>
      <c r="F292">
        <v>280</v>
      </c>
      <c r="G292">
        <v>99.895700000000005</v>
      </c>
    </row>
    <row r="293" spans="2:7" x14ac:dyDescent="0.25">
      <c r="B293">
        <v>281</v>
      </c>
      <c r="C293">
        <v>281</v>
      </c>
      <c r="D293">
        <v>65.055999999999997</v>
      </c>
      <c r="E293">
        <v>71.833299999999994</v>
      </c>
      <c r="F293">
        <v>281</v>
      </c>
      <c r="G293">
        <v>99.895300000000006</v>
      </c>
    </row>
    <row r="294" spans="2:7" x14ac:dyDescent="0.25">
      <c r="B294">
        <v>282</v>
      </c>
      <c r="C294">
        <v>282</v>
      </c>
      <c r="D294">
        <v>65.213800000000006</v>
      </c>
      <c r="E294">
        <v>72</v>
      </c>
      <c r="F294">
        <v>282</v>
      </c>
      <c r="G294">
        <v>99.895099999999999</v>
      </c>
    </row>
    <row r="295" spans="2:7" x14ac:dyDescent="0.25">
      <c r="B295">
        <v>283</v>
      </c>
      <c r="C295">
        <v>283</v>
      </c>
      <c r="D295">
        <v>65.383300000000006</v>
      </c>
      <c r="E295">
        <v>72.166700000000006</v>
      </c>
      <c r="F295">
        <v>283</v>
      </c>
      <c r="G295">
        <v>99.894800000000004</v>
      </c>
    </row>
    <row r="296" spans="2:7" x14ac:dyDescent="0.25">
      <c r="B296">
        <v>284</v>
      </c>
      <c r="C296">
        <v>284</v>
      </c>
      <c r="D296">
        <v>65.542100000000005</v>
      </c>
      <c r="E296">
        <v>72.333299999999994</v>
      </c>
      <c r="F296">
        <v>284</v>
      </c>
      <c r="G296">
        <v>99.893900000000002</v>
      </c>
    </row>
    <row r="297" spans="2:7" x14ac:dyDescent="0.25">
      <c r="B297">
        <v>285</v>
      </c>
      <c r="C297">
        <v>285</v>
      </c>
      <c r="D297">
        <v>65.701099999999997</v>
      </c>
      <c r="E297">
        <v>72.5</v>
      </c>
      <c r="F297">
        <v>285</v>
      </c>
      <c r="G297">
        <v>99.893199999999993</v>
      </c>
    </row>
    <row r="298" spans="2:7" x14ac:dyDescent="0.25">
      <c r="B298">
        <v>286</v>
      </c>
      <c r="C298">
        <v>286</v>
      </c>
      <c r="D298">
        <v>65.855500000000006</v>
      </c>
      <c r="E298">
        <v>72.666700000000006</v>
      </c>
      <c r="F298">
        <v>286</v>
      </c>
      <c r="G298">
        <v>99.892799999999994</v>
      </c>
    </row>
    <row r="299" spans="2:7" x14ac:dyDescent="0.25">
      <c r="B299">
        <v>287</v>
      </c>
      <c r="C299">
        <v>287</v>
      </c>
      <c r="D299">
        <v>66.021199999999993</v>
      </c>
      <c r="E299">
        <v>72.833299999999994</v>
      </c>
      <c r="F299">
        <v>287</v>
      </c>
      <c r="G299">
        <v>99.892799999999994</v>
      </c>
    </row>
    <row r="300" spans="2:7" x14ac:dyDescent="0.25">
      <c r="B300">
        <v>288</v>
      </c>
      <c r="C300">
        <v>288</v>
      </c>
      <c r="D300">
        <v>66.174099999999996</v>
      </c>
      <c r="E300">
        <v>73</v>
      </c>
      <c r="F300">
        <v>288</v>
      </c>
      <c r="G300">
        <v>99.892099999999999</v>
      </c>
    </row>
    <row r="301" spans="2:7" x14ac:dyDescent="0.25">
      <c r="B301">
        <v>289</v>
      </c>
      <c r="C301">
        <v>289</v>
      </c>
      <c r="D301">
        <v>66.351399999999998</v>
      </c>
      <c r="E301">
        <v>73.166700000000006</v>
      </c>
      <c r="F301">
        <v>289</v>
      </c>
      <c r="G301">
        <v>99.891599999999997</v>
      </c>
    </row>
    <row r="302" spans="2:7" x14ac:dyDescent="0.25">
      <c r="B302">
        <v>290</v>
      </c>
      <c r="C302">
        <v>290</v>
      </c>
      <c r="D302">
        <v>66.506200000000007</v>
      </c>
      <c r="E302">
        <v>73.333299999999994</v>
      </c>
      <c r="F302">
        <v>290</v>
      </c>
      <c r="G302">
        <v>99.891400000000004</v>
      </c>
    </row>
    <row r="303" spans="2:7" x14ac:dyDescent="0.25">
      <c r="B303">
        <v>291</v>
      </c>
      <c r="C303">
        <v>291</v>
      </c>
      <c r="D303">
        <v>66.674000000000007</v>
      </c>
      <c r="E303">
        <v>73.5</v>
      </c>
      <c r="F303">
        <v>291</v>
      </c>
      <c r="G303">
        <v>99.891400000000004</v>
      </c>
    </row>
    <row r="304" spans="2:7" x14ac:dyDescent="0.25">
      <c r="B304">
        <v>292</v>
      </c>
      <c r="C304">
        <v>292</v>
      </c>
      <c r="D304">
        <v>66.833699999999993</v>
      </c>
      <c r="E304">
        <v>73.666700000000006</v>
      </c>
      <c r="F304">
        <v>292</v>
      </c>
      <c r="G304">
        <v>99.890900000000002</v>
      </c>
    </row>
    <row r="305" spans="2:7" x14ac:dyDescent="0.25">
      <c r="B305">
        <v>293</v>
      </c>
      <c r="C305">
        <v>293</v>
      </c>
      <c r="D305">
        <v>66.990600000000001</v>
      </c>
      <c r="E305">
        <v>73.833299999999994</v>
      </c>
      <c r="F305">
        <v>293</v>
      </c>
      <c r="G305">
        <v>99.890500000000003</v>
      </c>
    </row>
    <row r="306" spans="2:7" x14ac:dyDescent="0.25">
      <c r="B306">
        <v>294</v>
      </c>
      <c r="C306">
        <v>294</v>
      </c>
      <c r="D306">
        <v>67.1584</v>
      </c>
      <c r="E306">
        <v>74</v>
      </c>
      <c r="F306">
        <v>294</v>
      </c>
      <c r="G306">
        <v>99.8904</v>
      </c>
    </row>
    <row r="307" spans="2:7" x14ac:dyDescent="0.25">
      <c r="B307">
        <v>295</v>
      </c>
      <c r="C307">
        <v>295</v>
      </c>
      <c r="D307">
        <v>67.320599999999999</v>
      </c>
      <c r="E307">
        <v>74.166700000000006</v>
      </c>
      <c r="F307">
        <v>295</v>
      </c>
      <c r="G307">
        <v>99.8904</v>
      </c>
    </row>
    <row r="308" spans="2:7" x14ac:dyDescent="0.25">
      <c r="B308">
        <v>296</v>
      </c>
      <c r="C308">
        <v>296</v>
      </c>
      <c r="D308">
        <v>67.478399999999993</v>
      </c>
      <c r="E308">
        <v>74.333299999999994</v>
      </c>
      <c r="F308">
        <v>296</v>
      </c>
      <c r="G308">
        <v>99.89</v>
      </c>
    </row>
    <row r="309" spans="2:7" x14ac:dyDescent="0.25">
      <c r="B309">
        <v>297</v>
      </c>
      <c r="C309">
        <v>297</v>
      </c>
      <c r="D309">
        <v>67.641099999999994</v>
      </c>
      <c r="E309">
        <v>74.5</v>
      </c>
      <c r="F309">
        <v>297</v>
      </c>
      <c r="G309">
        <v>99.889600000000002</v>
      </c>
    </row>
    <row r="310" spans="2:7" x14ac:dyDescent="0.25">
      <c r="B310">
        <v>298</v>
      </c>
      <c r="C310">
        <v>298</v>
      </c>
      <c r="D310">
        <v>67.808000000000007</v>
      </c>
      <c r="E310">
        <v>74.666700000000006</v>
      </c>
      <c r="F310">
        <v>298</v>
      </c>
      <c r="G310">
        <v>99.889200000000002</v>
      </c>
    </row>
    <row r="311" spans="2:7" x14ac:dyDescent="0.25">
      <c r="B311">
        <v>299</v>
      </c>
      <c r="C311">
        <v>299</v>
      </c>
      <c r="D311">
        <v>67.967399999999998</v>
      </c>
      <c r="E311">
        <v>74.833299999999994</v>
      </c>
      <c r="F311">
        <v>299</v>
      </c>
      <c r="G311">
        <v>99.888999999999996</v>
      </c>
    </row>
    <row r="312" spans="2:7" x14ac:dyDescent="0.25">
      <c r="B312">
        <v>300</v>
      </c>
      <c r="C312">
        <v>300</v>
      </c>
      <c r="D312">
        <v>68.131699999999995</v>
      </c>
      <c r="E312">
        <v>75</v>
      </c>
      <c r="F312">
        <v>300</v>
      </c>
      <c r="G312">
        <v>99.8887</v>
      </c>
    </row>
    <row r="313" spans="2:7" x14ac:dyDescent="0.25">
      <c r="B313">
        <v>301</v>
      </c>
      <c r="C313">
        <v>301</v>
      </c>
      <c r="D313">
        <v>68.293899999999994</v>
      </c>
      <c r="E313">
        <v>75.166700000000006</v>
      </c>
      <c r="F313">
        <v>301</v>
      </c>
      <c r="G313">
        <v>99.888300000000001</v>
      </c>
    </row>
    <row r="314" spans="2:7" x14ac:dyDescent="0.25">
      <c r="B314">
        <v>302</v>
      </c>
      <c r="C314">
        <v>302</v>
      </c>
      <c r="D314">
        <v>68.448499999999996</v>
      </c>
      <c r="E314">
        <v>75.333299999999994</v>
      </c>
      <c r="F314">
        <v>302</v>
      </c>
      <c r="G314">
        <v>99.887699999999995</v>
      </c>
    </row>
    <row r="315" spans="2:7" x14ac:dyDescent="0.25">
      <c r="B315">
        <v>303</v>
      </c>
      <c r="C315">
        <v>303</v>
      </c>
      <c r="D315">
        <v>68.607500000000002</v>
      </c>
      <c r="E315">
        <v>75.5</v>
      </c>
      <c r="F315">
        <v>303</v>
      </c>
      <c r="G315">
        <v>99.886799999999994</v>
      </c>
    </row>
    <row r="316" spans="2:7" x14ac:dyDescent="0.25">
      <c r="B316">
        <v>304</v>
      </c>
      <c r="C316">
        <v>304</v>
      </c>
      <c r="D316">
        <v>68.770300000000006</v>
      </c>
      <c r="E316">
        <v>75.666700000000006</v>
      </c>
      <c r="F316">
        <v>304</v>
      </c>
      <c r="G316">
        <v>99.886399999999995</v>
      </c>
    </row>
    <row r="317" spans="2:7" x14ac:dyDescent="0.25">
      <c r="B317">
        <v>305</v>
      </c>
      <c r="C317">
        <v>305</v>
      </c>
      <c r="D317">
        <v>68.94</v>
      </c>
      <c r="E317">
        <v>75.833299999999994</v>
      </c>
      <c r="F317">
        <v>305</v>
      </c>
      <c r="G317">
        <v>99.886099999999999</v>
      </c>
    </row>
    <row r="318" spans="2:7" x14ac:dyDescent="0.25">
      <c r="B318">
        <v>306</v>
      </c>
      <c r="C318">
        <v>306</v>
      </c>
      <c r="D318">
        <v>69.096599999999995</v>
      </c>
      <c r="E318">
        <v>76</v>
      </c>
      <c r="F318">
        <v>306</v>
      </c>
      <c r="G318">
        <v>99.885800000000003</v>
      </c>
    </row>
    <row r="319" spans="2:7" x14ac:dyDescent="0.25">
      <c r="B319">
        <v>307</v>
      </c>
      <c r="C319">
        <v>307</v>
      </c>
      <c r="D319">
        <v>69.248599999999996</v>
      </c>
      <c r="E319">
        <v>76.166700000000006</v>
      </c>
      <c r="F319">
        <v>307</v>
      </c>
      <c r="G319">
        <v>99.885199999999998</v>
      </c>
    </row>
    <row r="320" spans="2:7" x14ac:dyDescent="0.25">
      <c r="B320">
        <v>308</v>
      </c>
      <c r="C320">
        <v>308</v>
      </c>
      <c r="D320">
        <v>69.436800000000005</v>
      </c>
      <c r="E320">
        <v>76.333299999999994</v>
      </c>
      <c r="F320">
        <v>308</v>
      </c>
      <c r="G320">
        <v>99.884600000000006</v>
      </c>
    </row>
    <row r="321" spans="2:7" x14ac:dyDescent="0.25">
      <c r="B321">
        <v>309</v>
      </c>
      <c r="C321">
        <v>309</v>
      </c>
      <c r="D321">
        <v>69.586500000000001</v>
      </c>
      <c r="E321">
        <v>76.5</v>
      </c>
      <c r="F321">
        <v>309</v>
      </c>
      <c r="G321">
        <v>99.884299999999996</v>
      </c>
    </row>
    <row r="322" spans="2:7" x14ac:dyDescent="0.25">
      <c r="B322">
        <v>310</v>
      </c>
      <c r="C322">
        <v>310</v>
      </c>
      <c r="D322">
        <v>69.757999999999996</v>
      </c>
      <c r="E322">
        <v>76.666700000000006</v>
      </c>
      <c r="F322">
        <v>310</v>
      </c>
      <c r="G322">
        <v>99.884100000000004</v>
      </c>
    </row>
    <row r="323" spans="2:7" x14ac:dyDescent="0.25">
      <c r="B323">
        <v>311</v>
      </c>
      <c r="C323">
        <v>311</v>
      </c>
      <c r="D323">
        <v>69.912099999999995</v>
      </c>
      <c r="E323">
        <v>76.833299999999994</v>
      </c>
      <c r="F323">
        <v>311</v>
      </c>
      <c r="G323">
        <v>99.884</v>
      </c>
    </row>
    <row r="324" spans="2:7" x14ac:dyDescent="0.25">
      <c r="B324">
        <v>312</v>
      </c>
      <c r="C324">
        <v>312</v>
      </c>
      <c r="D324">
        <v>70.076599999999999</v>
      </c>
      <c r="E324">
        <v>77</v>
      </c>
      <c r="F324">
        <v>312</v>
      </c>
      <c r="G324">
        <v>99.883300000000006</v>
      </c>
    </row>
    <row r="325" spans="2:7" x14ac:dyDescent="0.25">
      <c r="B325">
        <v>313</v>
      </c>
      <c r="C325">
        <v>313</v>
      </c>
      <c r="D325">
        <v>70.250500000000002</v>
      </c>
      <c r="E325">
        <v>77.166700000000006</v>
      </c>
      <c r="F325">
        <v>313</v>
      </c>
      <c r="G325">
        <v>99.8827</v>
      </c>
    </row>
    <row r="326" spans="2:7" x14ac:dyDescent="0.25">
      <c r="B326">
        <v>314</v>
      </c>
      <c r="C326">
        <v>314</v>
      </c>
      <c r="D326">
        <v>70.399600000000007</v>
      </c>
      <c r="E326">
        <v>77.333299999999994</v>
      </c>
      <c r="F326">
        <v>314</v>
      </c>
      <c r="G326">
        <v>99.882499999999993</v>
      </c>
    </row>
    <row r="327" spans="2:7" x14ac:dyDescent="0.25">
      <c r="B327">
        <v>315</v>
      </c>
      <c r="C327">
        <v>315</v>
      </c>
      <c r="D327">
        <v>70.563599999999994</v>
      </c>
      <c r="E327">
        <v>77.5</v>
      </c>
      <c r="F327">
        <v>315</v>
      </c>
      <c r="G327">
        <v>99.8827</v>
      </c>
    </row>
    <row r="328" spans="2:7" x14ac:dyDescent="0.25">
      <c r="B328">
        <v>316</v>
      </c>
      <c r="C328">
        <v>316</v>
      </c>
      <c r="D328">
        <v>70.736500000000007</v>
      </c>
      <c r="E328">
        <v>77.666700000000006</v>
      </c>
      <c r="F328">
        <v>316</v>
      </c>
      <c r="G328">
        <v>99.8827</v>
      </c>
    </row>
    <row r="329" spans="2:7" x14ac:dyDescent="0.25">
      <c r="B329">
        <v>317</v>
      </c>
      <c r="C329">
        <v>317</v>
      </c>
      <c r="D329">
        <v>70.894900000000007</v>
      </c>
      <c r="E329">
        <v>77.833299999999994</v>
      </c>
      <c r="F329">
        <v>317</v>
      </c>
      <c r="G329">
        <v>99.882499999999993</v>
      </c>
    </row>
    <row r="330" spans="2:7" x14ac:dyDescent="0.25">
      <c r="B330">
        <v>318</v>
      </c>
      <c r="C330">
        <v>318</v>
      </c>
      <c r="D330">
        <v>71.058999999999997</v>
      </c>
      <c r="E330">
        <v>78</v>
      </c>
      <c r="F330">
        <v>318</v>
      </c>
      <c r="G330">
        <v>99.882300000000001</v>
      </c>
    </row>
    <row r="331" spans="2:7" x14ac:dyDescent="0.25">
      <c r="B331">
        <v>319</v>
      </c>
      <c r="C331">
        <v>319</v>
      </c>
      <c r="D331">
        <v>71.218699999999998</v>
      </c>
      <c r="E331">
        <v>78.166700000000006</v>
      </c>
      <c r="F331">
        <v>319</v>
      </c>
      <c r="G331">
        <v>99.882400000000004</v>
      </c>
    </row>
    <row r="332" spans="2:7" x14ac:dyDescent="0.25">
      <c r="B332">
        <v>320</v>
      </c>
      <c r="C332">
        <v>320</v>
      </c>
      <c r="D332">
        <v>71.392600000000002</v>
      </c>
      <c r="E332">
        <v>78.333299999999994</v>
      </c>
      <c r="F332">
        <v>320</v>
      </c>
      <c r="G332">
        <v>99.882099999999994</v>
      </c>
    </row>
    <row r="333" spans="2:7" x14ac:dyDescent="0.25">
      <c r="B333">
        <v>321</v>
      </c>
      <c r="C333">
        <v>321</v>
      </c>
      <c r="D333">
        <v>71.552300000000002</v>
      </c>
      <c r="E333">
        <v>78.5</v>
      </c>
      <c r="F333">
        <v>321</v>
      </c>
      <c r="G333">
        <v>99.881500000000003</v>
      </c>
    </row>
    <row r="334" spans="2:7" x14ac:dyDescent="0.25">
      <c r="B334">
        <v>322</v>
      </c>
      <c r="C334">
        <v>322</v>
      </c>
      <c r="D334">
        <v>71.710700000000003</v>
      </c>
      <c r="E334">
        <v>78.666700000000006</v>
      </c>
      <c r="F334">
        <v>322</v>
      </c>
      <c r="G334">
        <v>99.880700000000004</v>
      </c>
    </row>
    <row r="335" spans="2:7" x14ac:dyDescent="0.25">
      <c r="B335">
        <v>323</v>
      </c>
      <c r="C335">
        <v>323</v>
      </c>
      <c r="D335">
        <v>71.870999999999995</v>
      </c>
      <c r="E335">
        <v>78.833299999999994</v>
      </c>
      <c r="F335">
        <v>323</v>
      </c>
      <c r="G335">
        <v>99.879300000000001</v>
      </c>
    </row>
    <row r="336" spans="2:7" x14ac:dyDescent="0.25">
      <c r="B336">
        <v>324</v>
      </c>
      <c r="C336">
        <v>324</v>
      </c>
      <c r="D336">
        <v>72.024100000000004</v>
      </c>
      <c r="E336">
        <v>79</v>
      </c>
      <c r="F336">
        <v>324</v>
      </c>
      <c r="G336">
        <v>99.878600000000006</v>
      </c>
    </row>
    <row r="337" spans="2:7" x14ac:dyDescent="0.25">
      <c r="B337">
        <v>325</v>
      </c>
      <c r="C337">
        <v>325</v>
      </c>
      <c r="D337">
        <v>72.189499999999995</v>
      </c>
      <c r="E337">
        <v>79.166700000000006</v>
      </c>
      <c r="F337">
        <v>325</v>
      </c>
      <c r="G337">
        <v>99.878</v>
      </c>
    </row>
    <row r="338" spans="2:7" x14ac:dyDescent="0.25">
      <c r="B338">
        <v>326</v>
      </c>
      <c r="C338">
        <v>326</v>
      </c>
      <c r="D338">
        <v>72.363399999999999</v>
      </c>
      <c r="E338">
        <v>79.333299999999994</v>
      </c>
      <c r="F338">
        <v>326</v>
      </c>
      <c r="G338">
        <v>99.877499999999998</v>
      </c>
    </row>
    <row r="339" spans="2:7" x14ac:dyDescent="0.25">
      <c r="B339">
        <v>327</v>
      </c>
      <c r="C339">
        <v>327</v>
      </c>
      <c r="D339">
        <v>72.511899999999997</v>
      </c>
      <c r="E339">
        <v>79.5</v>
      </c>
      <c r="F339">
        <v>327</v>
      </c>
      <c r="G339">
        <v>99.876999999999995</v>
      </c>
    </row>
    <row r="340" spans="2:7" x14ac:dyDescent="0.25">
      <c r="B340">
        <v>328</v>
      </c>
      <c r="C340">
        <v>328</v>
      </c>
      <c r="D340">
        <v>72.681399999999996</v>
      </c>
      <c r="E340">
        <v>79.666700000000006</v>
      </c>
      <c r="F340">
        <v>328</v>
      </c>
      <c r="G340">
        <v>99.877099999999999</v>
      </c>
    </row>
    <row r="341" spans="2:7" x14ac:dyDescent="0.25">
      <c r="B341">
        <v>329</v>
      </c>
      <c r="C341">
        <v>329</v>
      </c>
      <c r="D341">
        <v>72.843500000000006</v>
      </c>
      <c r="E341">
        <v>79.833299999999994</v>
      </c>
      <c r="F341">
        <v>329</v>
      </c>
      <c r="G341">
        <v>99.877499999999998</v>
      </c>
    </row>
    <row r="342" spans="2:7" x14ac:dyDescent="0.25">
      <c r="B342">
        <v>330</v>
      </c>
      <c r="C342">
        <v>330</v>
      </c>
      <c r="D342">
        <v>73.005600000000001</v>
      </c>
      <c r="E342">
        <v>80</v>
      </c>
      <c r="F342">
        <v>330</v>
      </c>
      <c r="G342">
        <v>99.877499999999998</v>
      </c>
    </row>
    <row r="343" spans="2:7" x14ac:dyDescent="0.25">
      <c r="B343">
        <v>331</v>
      </c>
      <c r="C343">
        <v>331</v>
      </c>
      <c r="D343">
        <v>73.180499999999995</v>
      </c>
      <c r="E343">
        <v>80.166700000000006</v>
      </c>
      <c r="F343">
        <v>331</v>
      </c>
      <c r="G343">
        <v>99.877499999999998</v>
      </c>
    </row>
    <row r="344" spans="2:7" x14ac:dyDescent="0.25">
      <c r="B344">
        <v>332</v>
      </c>
      <c r="C344">
        <v>332</v>
      </c>
      <c r="D344">
        <v>73.346800000000002</v>
      </c>
      <c r="E344">
        <v>80.333299999999994</v>
      </c>
      <c r="F344">
        <v>332</v>
      </c>
      <c r="G344">
        <v>99.877600000000001</v>
      </c>
    </row>
    <row r="345" spans="2:7" x14ac:dyDescent="0.25">
      <c r="B345">
        <v>333</v>
      </c>
      <c r="C345">
        <v>333</v>
      </c>
      <c r="D345">
        <v>73.508300000000006</v>
      </c>
      <c r="E345">
        <v>80.5</v>
      </c>
      <c r="F345">
        <v>333</v>
      </c>
      <c r="G345">
        <v>99.877200000000002</v>
      </c>
    </row>
    <row r="346" spans="2:7" x14ac:dyDescent="0.25">
      <c r="B346">
        <v>334</v>
      </c>
      <c r="C346">
        <v>334</v>
      </c>
      <c r="D346">
        <v>73.669499999999999</v>
      </c>
      <c r="E346">
        <v>80.666700000000006</v>
      </c>
      <c r="F346">
        <v>334</v>
      </c>
      <c r="G346">
        <v>99.8767</v>
      </c>
    </row>
    <row r="347" spans="2:7" x14ac:dyDescent="0.25">
      <c r="B347">
        <v>335</v>
      </c>
      <c r="C347">
        <v>335</v>
      </c>
      <c r="D347">
        <v>73.838399999999993</v>
      </c>
      <c r="E347">
        <v>80.833299999999994</v>
      </c>
      <c r="F347">
        <v>335</v>
      </c>
      <c r="G347">
        <v>99.876499999999993</v>
      </c>
    </row>
    <row r="348" spans="2:7" x14ac:dyDescent="0.25">
      <c r="B348">
        <v>336</v>
      </c>
      <c r="C348">
        <v>336</v>
      </c>
      <c r="D348">
        <v>73.994100000000003</v>
      </c>
      <c r="E348">
        <v>81</v>
      </c>
      <c r="F348">
        <v>336</v>
      </c>
      <c r="G348">
        <v>99.876000000000005</v>
      </c>
    </row>
    <row r="349" spans="2:7" x14ac:dyDescent="0.25">
      <c r="B349">
        <v>337</v>
      </c>
      <c r="C349">
        <v>337</v>
      </c>
      <c r="D349">
        <v>74.165300000000002</v>
      </c>
      <c r="E349">
        <v>81.166700000000006</v>
      </c>
      <c r="F349">
        <v>337</v>
      </c>
      <c r="G349">
        <v>99.875200000000007</v>
      </c>
    </row>
    <row r="350" spans="2:7" x14ac:dyDescent="0.25">
      <c r="B350">
        <v>338</v>
      </c>
      <c r="C350">
        <v>338</v>
      </c>
      <c r="D350">
        <v>74.320999999999998</v>
      </c>
      <c r="E350">
        <v>81.333299999999994</v>
      </c>
      <c r="F350">
        <v>338</v>
      </c>
      <c r="G350">
        <v>99.874399999999994</v>
      </c>
    </row>
    <row r="351" spans="2:7" x14ac:dyDescent="0.25">
      <c r="B351">
        <v>339</v>
      </c>
      <c r="C351">
        <v>339</v>
      </c>
      <c r="D351">
        <v>74.488900000000001</v>
      </c>
      <c r="E351">
        <v>81.5</v>
      </c>
      <c r="F351">
        <v>339</v>
      </c>
      <c r="G351">
        <v>99.873699999999999</v>
      </c>
    </row>
    <row r="352" spans="2:7" x14ac:dyDescent="0.25">
      <c r="B352">
        <v>340</v>
      </c>
      <c r="C352">
        <v>340</v>
      </c>
      <c r="D352">
        <v>74.656199999999998</v>
      </c>
      <c r="E352">
        <v>81.666700000000006</v>
      </c>
      <c r="F352">
        <v>340</v>
      </c>
      <c r="G352">
        <v>99.873599999999996</v>
      </c>
    </row>
    <row r="353" spans="2:7" x14ac:dyDescent="0.25">
      <c r="B353">
        <v>341</v>
      </c>
      <c r="C353">
        <v>341</v>
      </c>
      <c r="D353">
        <v>74.821100000000001</v>
      </c>
      <c r="E353">
        <v>81.833299999999994</v>
      </c>
      <c r="F353">
        <v>341</v>
      </c>
      <c r="G353">
        <v>99.873099999999994</v>
      </c>
    </row>
    <row r="354" spans="2:7" x14ac:dyDescent="0.25">
      <c r="B354">
        <v>342</v>
      </c>
      <c r="C354">
        <v>342</v>
      </c>
      <c r="D354">
        <v>74.989999999999995</v>
      </c>
      <c r="E354">
        <v>82</v>
      </c>
      <c r="F354">
        <v>342</v>
      </c>
      <c r="G354">
        <v>99.872399999999999</v>
      </c>
    </row>
    <row r="355" spans="2:7" x14ac:dyDescent="0.25">
      <c r="B355">
        <v>343</v>
      </c>
      <c r="C355">
        <v>343</v>
      </c>
      <c r="D355">
        <v>75.153999999999996</v>
      </c>
      <c r="E355">
        <v>82.166700000000006</v>
      </c>
      <c r="F355">
        <v>343</v>
      </c>
      <c r="G355">
        <v>99.871300000000005</v>
      </c>
    </row>
    <row r="356" spans="2:7" x14ac:dyDescent="0.25">
      <c r="B356">
        <v>344</v>
      </c>
      <c r="C356">
        <v>344</v>
      </c>
      <c r="D356">
        <v>75.316699999999997</v>
      </c>
      <c r="E356">
        <v>82.333299999999994</v>
      </c>
      <c r="F356">
        <v>344</v>
      </c>
      <c r="G356">
        <v>99.869600000000005</v>
      </c>
    </row>
    <row r="357" spans="2:7" x14ac:dyDescent="0.25">
      <c r="B357">
        <v>345</v>
      </c>
      <c r="C357">
        <v>345</v>
      </c>
      <c r="D357">
        <v>75.481800000000007</v>
      </c>
      <c r="E357">
        <v>82.5</v>
      </c>
      <c r="F357">
        <v>345</v>
      </c>
      <c r="G357">
        <v>99.868300000000005</v>
      </c>
    </row>
    <row r="358" spans="2:7" x14ac:dyDescent="0.25">
      <c r="B358">
        <v>346</v>
      </c>
      <c r="C358">
        <v>346</v>
      </c>
      <c r="D358">
        <v>75.645799999999994</v>
      </c>
      <c r="E358">
        <v>82.666700000000006</v>
      </c>
      <c r="F358">
        <v>346</v>
      </c>
      <c r="G358">
        <v>99.8673</v>
      </c>
    </row>
    <row r="359" spans="2:7" x14ac:dyDescent="0.25">
      <c r="B359">
        <v>347</v>
      </c>
      <c r="C359">
        <v>347</v>
      </c>
      <c r="D359">
        <v>75.8155</v>
      </c>
      <c r="E359">
        <v>82.833299999999994</v>
      </c>
      <c r="F359">
        <v>347</v>
      </c>
      <c r="G359">
        <v>99.866600000000005</v>
      </c>
    </row>
    <row r="360" spans="2:7" x14ac:dyDescent="0.25">
      <c r="B360">
        <v>348</v>
      </c>
      <c r="C360">
        <v>348</v>
      </c>
      <c r="D360">
        <v>75.969099999999997</v>
      </c>
      <c r="E360">
        <v>83</v>
      </c>
      <c r="F360">
        <v>348</v>
      </c>
      <c r="G360">
        <v>99.866</v>
      </c>
    </row>
    <row r="361" spans="2:7" x14ac:dyDescent="0.25">
      <c r="B361">
        <v>349</v>
      </c>
      <c r="C361">
        <v>349</v>
      </c>
      <c r="D361">
        <v>76.143100000000004</v>
      </c>
      <c r="E361">
        <v>83.166700000000006</v>
      </c>
      <c r="F361">
        <v>349</v>
      </c>
      <c r="G361">
        <v>99.865300000000005</v>
      </c>
    </row>
    <row r="362" spans="2:7" x14ac:dyDescent="0.25">
      <c r="B362">
        <v>350</v>
      </c>
      <c r="C362">
        <v>350</v>
      </c>
      <c r="D362">
        <v>76.305700000000002</v>
      </c>
      <c r="E362">
        <v>83.333299999999994</v>
      </c>
      <c r="F362">
        <v>350</v>
      </c>
      <c r="G362">
        <v>99.864599999999996</v>
      </c>
    </row>
    <row r="363" spans="2:7" x14ac:dyDescent="0.25">
      <c r="B363">
        <v>351</v>
      </c>
      <c r="C363">
        <v>351</v>
      </c>
      <c r="D363">
        <v>76.466999999999999</v>
      </c>
      <c r="E363">
        <v>83.5</v>
      </c>
      <c r="F363">
        <v>351</v>
      </c>
      <c r="G363">
        <v>99.864000000000004</v>
      </c>
    </row>
    <row r="364" spans="2:7" x14ac:dyDescent="0.25">
      <c r="B364">
        <v>352</v>
      </c>
      <c r="C364">
        <v>352</v>
      </c>
      <c r="D364">
        <v>76.634600000000006</v>
      </c>
      <c r="E364">
        <v>83.666700000000006</v>
      </c>
      <c r="F364">
        <v>352</v>
      </c>
      <c r="G364">
        <v>99.864599999999996</v>
      </c>
    </row>
    <row r="365" spans="2:7" x14ac:dyDescent="0.25">
      <c r="B365">
        <v>353</v>
      </c>
      <c r="C365">
        <v>353</v>
      </c>
      <c r="D365">
        <v>76.808999999999997</v>
      </c>
      <c r="E365">
        <v>83.833299999999994</v>
      </c>
      <c r="F365">
        <v>353</v>
      </c>
      <c r="G365">
        <v>99.8643</v>
      </c>
    </row>
    <row r="366" spans="2:7" x14ac:dyDescent="0.25">
      <c r="B366">
        <v>354</v>
      </c>
      <c r="C366">
        <v>354</v>
      </c>
      <c r="D366">
        <v>76.974199999999996</v>
      </c>
      <c r="E366">
        <v>84</v>
      </c>
      <c r="F366">
        <v>354</v>
      </c>
      <c r="G366">
        <v>99.863600000000005</v>
      </c>
    </row>
    <row r="367" spans="2:7" x14ac:dyDescent="0.25">
      <c r="B367">
        <v>355</v>
      </c>
      <c r="C367">
        <v>355</v>
      </c>
      <c r="D367">
        <v>77.132599999999996</v>
      </c>
      <c r="E367">
        <v>84.166700000000006</v>
      </c>
      <c r="F367">
        <v>355</v>
      </c>
      <c r="G367">
        <v>99.862899999999996</v>
      </c>
    </row>
    <row r="368" spans="2:7" x14ac:dyDescent="0.25">
      <c r="B368">
        <v>356</v>
      </c>
      <c r="C368">
        <v>356</v>
      </c>
      <c r="D368">
        <v>77.301299999999998</v>
      </c>
      <c r="E368">
        <v>84.333299999999994</v>
      </c>
      <c r="F368">
        <v>356</v>
      </c>
      <c r="G368">
        <v>99.861900000000006</v>
      </c>
    </row>
    <row r="369" spans="2:7" x14ac:dyDescent="0.25">
      <c r="B369">
        <v>357</v>
      </c>
      <c r="C369">
        <v>357</v>
      </c>
      <c r="D369">
        <v>77.4572</v>
      </c>
      <c r="E369">
        <v>84.5</v>
      </c>
      <c r="F369">
        <v>357</v>
      </c>
      <c r="G369">
        <v>99.861199999999997</v>
      </c>
    </row>
    <row r="370" spans="2:7" x14ac:dyDescent="0.25">
      <c r="B370">
        <v>358</v>
      </c>
      <c r="C370">
        <v>358</v>
      </c>
      <c r="D370">
        <v>77.627200000000002</v>
      </c>
      <c r="E370">
        <v>84.666700000000006</v>
      </c>
      <c r="F370">
        <v>358</v>
      </c>
      <c r="G370">
        <v>99.860500000000002</v>
      </c>
    </row>
    <row r="371" spans="2:7" x14ac:dyDescent="0.25">
      <c r="B371">
        <v>359</v>
      </c>
      <c r="C371">
        <v>359</v>
      </c>
      <c r="D371">
        <v>77.796000000000006</v>
      </c>
      <c r="E371">
        <v>84.833299999999994</v>
      </c>
      <c r="F371">
        <v>359</v>
      </c>
      <c r="G371">
        <v>99.859800000000007</v>
      </c>
    </row>
    <row r="372" spans="2:7" x14ac:dyDescent="0.25">
      <c r="B372">
        <v>360</v>
      </c>
      <c r="C372">
        <v>360</v>
      </c>
      <c r="D372">
        <v>77.959199999999996</v>
      </c>
      <c r="E372">
        <v>85</v>
      </c>
      <c r="F372">
        <v>360</v>
      </c>
      <c r="G372">
        <v>99.8596</v>
      </c>
    </row>
    <row r="373" spans="2:7" x14ac:dyDescent="0.25">
      <c r="B373">
        <v>361</v>
      </c>
      <c r="C373">
        <v>361</v>
      </c>
      <c r="D373">
        <v>78.127099999999999</v>
      </c>
      <c r="E373">
        <v>85.166700000000006</v>
      </c>
      <c r="F373">
        <v>361</v>
      </c>
      <c r="G373">
        <v>99.858999999999995</v>
      </c>
    </row>
    <row r="374" spans="2:7" x14ac:dyDescent="0.25">
      <c r="B374">
        <v>362</v>
      </c>
      <c r="C374">
        <v>362</v>
      </c>
      <c r="D374">
        <v>78.290999999999997</v>
      </c>
      <c r="E374">
        <v>85.333299999999994</v>
      </c>
      <c r="F374">
        <v>362</v>
      </c>
      <c r="G374">
        <v>99.858199999999997</v>
      </c>
    </row>
    <row r="375" spans="2:7" x14ac:dyDescent="0.25">
      <c r="B375">
        <v>363</v>
      </c>
      <c r="C375">
        <v>363</v>
      </c>
      <c r="D375">
        <v>78.453999999999994</v>
      </c>
      <c r="E375">
        <v>85.5</v>
      </c>
      <c r="F375">
        <v>363</v>
      </c>
      <c r="G375">
        <v>99.857100000000003</v>
      </c>
    </row>
    <row r="376" spans="2:7" x14ac:dyDescent="0.25">
      <c r="B376">
        <v>364</v>
      </c>
      <c r="C376">
        <v>364</v>
      </c>
      <c r="D376">
        <v>78.621300000000005</v>
      </c>
      <c r="E376">
        <v>85.666700000000006</v>
      </c>
      <c r="F376">
        <v>364</v>
      </c>
      <c r="G376">
        <v>99.856399999999994</v>
      </c>
    </row>
    <row r="377" spans="2:7" x14ac:dyDescent="0.25">
      <c r="B377">
        <v>365</v>
      </c>
      <c r="C377">
        <v>365</v>
      </c>
      <c r="D377">
        <v>78.781800000000004</v>
      </c>
      <c r="E377">
        <v>85.833299999999994</v>
      </c>
      <c r="F377">
        <v>365</v>
      </c>
      <c r="G377">
        <v>99.855900000000005</v>
      </c>
    </row>
    <row r="378" spans="2:7" x14ac:dyDescent="0.25">
      <c r="B378">
        <v>366</v>
      </c>
      <c r="C378">
        <v>366</v>
      </c>
      <c r="D378">
        <v>78.952600000000004</v>
      </c>
      <c r="E378">
        <v>86</v>
      </c>
      <c r="F378">
        <v>366</v>
      </c>
      <c r="G378">
        <v>99.8553</v>
      </c>
    </row>
    <row r="379" spans="2:7" x14ac:dyDescent="0.25">
      <c r="B379">
        <v>367</v>
      </c>
      <c r="C379">
        <v>367</v>
      </c>
      <c r="D379">
        <v>79.125100000000003</v>
      </c>
      <c r="E379">
        <v>86.166700000000006</v>
      </c>
      <c r="F379">
        <v>367</v>
      </c>
      <c r="G379">
        <v>99.854600000000005</v>
      </c>
    </row>
    <row r="380" spans="2:7" x14ac:dyDescent="0.25">
      <c r="B380">
        <v>368</v>
      </c>
      <c r="C380">
        <v>368</v>
      </c>
      <c r="D380">
        <v>79.280199999999994</v>
      </c>
      <c r="E380">
        <v>86.333299999999994</v>
      </c>
      <c r="F380">
        <v>368</v>
      </c>
      <c r="G380">
        <v>99.853700000000003</v>
      </c>
    </row>
    <row r="381" spans="2:7" x14ac:dyDescent="0.25">
      <c r="B381">
        <v>369</v>
      </c>
      <c r="C381">
        <v>369</v>
      </c>
      <c r="D381">
        <v>79.450500000000005</v>
      </c>
      <c r="E381">
        <v>86.5</v>
      </c>
      <c r="F381">
        <v>369</v>
      </c>
      <c r="G381">
        <v>99.853200000000001</v>
      </c>
    </row>
    <row r="382" spans="2:7" x14ac:dyDescent="0.25">
      <c r="B382">
        <v>370</v>
      </c>
      <c r="C382">
        <v>370</v>
      </c>
      <c r="D382">
        <v>79.611000000000004</v>
      </c>
      <c r="E382">
        <v>86.666700000000006</v>
      </c>
      <c r="F382">
        <v>370</v>
      </c>
      <c r="G382">
        <v>99.852500000000006</v>
      </c>
    </row>
    <row r="383" spans="2:7" x14ac:dyDescent="0.25">
      <c r="B383">
        <v>371</v>
      </c>
      <c r="C383">
        <v>371</v>
      </c>
      <c r="D383">
        <v>79.786900000000003</v>
      </c>
      <c r="E383">
        <v>86.833299999999994</v>
      </c>
      <c r="F383">
        <v>371</v>
      </c>
      <c r="G383">
        <v>99.851799999999997</v>
      </c>
    </row>
    <row r="384" spans="2:7" x14ac:dyDescent="0.25">
      <c r="B384">
        <v>372</v>
      </c>
      <c r="C384">
        <v>372</v>
      </c>
      <c r="D384">
        <v>79.952299999999994</v>
      </c>
      <c r="E384">
        <v>87</v>
      </c>
      <c r="F384">
        <v>372</v>
      </c>
      <c r="G384">
        <v>99.851100000000002</v>
      </c>
    </row>
    <row r="385" spans="2:7" x14ac:dyDescent="0.25">
      <c r="B385">
        <v>373</v>
      </c>
      <c r="C385">
        <v>373</v>
      </c>
      <c r="D385">
        <v>80.118099999999998</v>
      </c>
      <c r="E385">
        <v>87.166700000000006</v>
      </c>
      <c r="F385">
        <v>373</v>
      </c>
      <c r="G385">
        <v>99.850099999999998</v>
      </c>
    </row>
    <row r="386" spans="2:7" x14ac:dyDescent="0.25">
      <c r="B386">
        <v>374</v>
      </c>
      <c r="C386">
        <v>374</v>
      </c>
      <c r="D386">
        <v>80.2864</v>
      </c>
      <c r="E386">
        <v>87.333299999999994</v>
      </c>
      <c r="F386">
        <v>374</v>
      </c>
      <c r="G386">
        <v>99.849400000000003</v>
      </c>
    </row>
    <row r="387" spans="2:7" x14ac:dyDescent="0.25">
      <c r="B387">
        <v>375</v>
      </c>
      <c r="C387">
        <v>375</v>
      </c>
      <c r="D387">
        <v>80.450100000000006</v>
      </c>
      <c r="E387">
        <v>87.5</v>
      </c>
      <c r="F387">
        <v>375</v>
      </c>
      <c r="G387">
        <v>99.848500000000001</v>
      </c>
    </row>
    <row r="388" spans="2:7" x14ac:dyDescent="0.25">
      <c r="B388">
        <v>376</v>
      </c>
      <c r="C388">
        <v>376</v>
      </c>
      <c r="D388">
        <v>80.609700000000004</v>
      </c>
      <c r="E388">
        <v>87.666700000000006</v>
      </c>
      <c r="F388">
        <v>376</v>
      </c>
      <c r="G388">
        <v>99.847300000000004</v>
      </c>
    </row>
    <row r="389" spans="2:7" x14ac:dyDescent="0.25">
      <c r="B389">
        <v>377</v>
      </c>
      <c r="C389">
        <v>377</v>
      </c>
      <c r="D389">
        <v>80.78</v>
      </c>
      <c r="E389">
        <v>87.833299999999994</v>
      </c>
      <c r="F389">
        <v>377</v>
      </c>
      <c r="G389">
        <v>99.846100000000007</v>
      </c>
    </row>
    <row r="390" spans="2:7" x14ac:dyDescent="0.25">
      <c r="B390">
        <v>378</v>
      </c>
      <c r="C390">
        <v>378</v>
      </c>
      <c r="D390">
        <v>80.9482</v>
      </c>
      <c r="E390">
        <v>88</v>
      </c>
      <c r="F390">
        <v>378</v>
      </c>
      <c r="G390">
        <v>99.845399999999998</v>
      </c>
    </row>
    <row r="391" spans="2:7" x14ac:dyDescent="0.25">
      <c r="B391">
        <v>379</v>
      </c>
      <c r="C391">
        <v>379</v>
      </c>
      <c r="D391">
        <v>81.121399999999994</v>
      </c>
      <c r="E391">
        <v>88.166700000000006</v>
      </c>
      <c r="F391">
        <v>379</v>
      </c>
      <c r="G391">
        <v>99.844899999999996</v>
      </c>
    </row>
    <row r="392" spans="2:7" x14ac:dyDescent="0.25">
      <c r="B392">
        <v>380</v>
      </c>
      <c r="C392">
        <v>380</v>
      </c>
      <c r="D392">
        <v>81.279899999999998</v>
      </c>
      <c r="E392">
        <v>88.333299999999994</v>
      </c>
      <c r="F392">
        <v>380</v>
      </c>
      <c r="G392">
        <v>99.843999999999994</v>
      </c>
    </row>
    <row r="393" spans="2:7" x14ac:dyDescent="0.25">
      <c r="B393">
        <v>381</v>
      </c>
      <c r="C393">
        <v>381</v>
      </c>
      <c r="D393">
        <v>81.4345</v>
      </c>
      <c r="E393">
        <v>88.5</v>
      </c>
      <c r="F393">
        <v>381</v>
      </c>
      <c r="G393">
        <v>99.843100000000007</v>
      </c>
    </row>
    <row r="394" spans="2:7" x14ac:dyDescent="0.25">
      <c r="B394">
        <v>382</v>
      </c>
      <c r="C394">
        <v>382</v>
      </c>
      <c r="D394">
        <v>81.611000000000004</v>
      </c>
      <c r="E394">
        <v>88.666700000000006</v>
      </c>
      <c r="F394">
        <v>382</v>
      </c>
      <c r="G394">
        <v>99.842500000000001</v>
      </c>
    </row>
    <row r="395" spans="2:7" x14ac:dyDescent="0.25">
      <c r="B395">
        <v>383</v>
      </c>
      <c r="C395">
        <v>383</v>
      </c>
      <c r="D395">
        <v>81.781700000000001</v>
      </c>
      <c r="E395">
        <v>88.833299999999994</v>
      </c>
      <c r="F395">
        <v>383</v>
      </c>
      <c r="G395">
        <v>99.842299999999994</v>
      </c>
    </row>
    <row r="396" spans="2:7" x14ac:dyDescent="0.25">
      <c r="B396">
        <v>384</v>
      </c>
      <c r="C396">
        <v>384</v>
      </c>
      <c r="D396">
        <v>81.948700000000002</v>
      </c>
      <c r="E396">
        <v>89</v>
      </c>
      <c r="F396">
        <v>384</v>
      </c>
      <c r="G396">
        <v>99.841999999999999</v>
      </c>
    </row>
    <row r="397" spans="2:7" x14ac:dyDescent="0.25">
      <c r="B397">
        <v>385</v>
      </c>
      <c r="C397">
        <v>385</v>
      </c>
      <c r="D397">
        <v>82.123199999999997</v>
      </c>
      <c r="E397">
        <v>89.166700000000006</v>
      </c>
      <c r="F397">
        <v>385</v>
      </c>
      <c r="G397">
        <v>99.8416</v>
      </c>
    </row>
    <row r="398" spans="2:7" x14ac:dyDescent="0.25">
      <c r="B398">
        <v>386</v>
      </c>
      <c r="C398">
        <v>386</v>
      </c>
      <c r="D398">
        <v>82.274100000000004</v>
      </c>
      <c r="E398">
        <v>89.333299999999994</v>
      </c>
      <c r="F398">
        <v>386</v>
      </c>
      <c r="G398">
        <v>99.841200000000001</v>
      </c>
    </row>
    <row r="399" spans="2:7" x14ac:dyDescent="0.25">
      <c r="B399">
        <v>387</v>
      </c>
      <c r="C399">
        <v>387</v>
      </c>
      <c r="D399">
        <v>82.448599999999999</v>
      </c>
      <c r="E399">
        <v>89.5</v>
      </c>
      <c r="F399">
        <v>387</v>
      </c>
      <c r="G399">
        <v>99.841200000000001</v>
      </c>
    </row>
    <row r="400" spans="2:7" x14ac:dyDescent="0.25">
      <c r="B400">
        <v>388</v>
      </c>
      <c r="C400">
        <v>388</v>
      </c>
      <c r="D400">
        <v>82.627399999999994</v>
      </c>
      <c r="E400">
        <v>89.666700000000006</v>
      </c>
      <c r="F400">
        <v>388</v>
      </c>
      <c r="G400">
        <v>99.841099999999997</v>
      </c>
    </row>
    <row r="401" spans="2:7" x14ac:dyDescent="0.25">
      <c r="B401">
        <v>389</v>
      </c>
      <c r="C401">
        <v>389</v>
      </c>
      <c r="D401">
        <v>82.7898</v>
      </c>
      <c r="E401">
        <v>89.833299999999994</v>
      </c>
      <c r="F401">
        <v>389</v>
      </c>
      <c r="G401">
        <v>99.840900000000005</v>
      </c>
    </row>
    <row r="402" spans="2:7" x14ac:dyDescent="0.25">
      <c r="B402">
        <v>390</v>
      </c>
      <c r="C402">
        <v>390</v>
      </c>
      <c r="D402">
        <v>82.956699999999998</v>
      </c>
      <c r="E402">
        <v>90</v>
      </c>
      <c r="F402">
        <v>390</v>
      </c>
      <c r="G402">
        <v>99.840699999999998</v>
      </c>
    </row>
    <row r="403" spans="2:7" x14ac:dyDescent="0.25">
      <c r="B403">
        <v>391</v>
      </c>
      <c r="C403">
        <v>391</v>
      </c>
      <c r="D403">
        <v>83.124300000000005</v>
      </c>
      <c r="E403">
        <v>90.166700000000006</v>
      </c>
      <c r="F403">
        <v>391</v>
      </c>
      <c r="G403">
        <v>99.840699999999998</v>
      </c>
    </row>
    <row r="404" spans="2:7" x14ac:dyDescent="0.25">
      <c r="B404">
        <v>392</v>
      </c>
      <c r="C404">
        <v>392</v>
      </c>
      <c r="D404">
        <v>83.2958</v>
      </c>
      <c r="E404">
        <v>90.333299999999994</v>
      </c>
      <c r="F404">
        <v>392</v>
      </c>
      <c r="G404">
        <v>99.840999999999994</v>
      </c>
    </row>
    <row r="405" spans="2:7" x14ac:dyDescent="0.25">
      <c r="B405">
        <v>393</v>
      </c>
      <c r="C405">
        <v>393</v>
      </c>
      <c r="D405">
        <v>83.462299999999999</v>
      </c>
      <c r="E405">
        <v>90.5</v>
      </c>
      <c r="F405">
        <v>393</v>
      </c>
      <c r="G405">
        <v>99.841200000000001</v>
      </c>
    </row>
    <row r="406" spans="2:7" x14ac:dyDescent="0.25">
      <c r="B406">
        <v>394</v>
      </c>
      <c r="C406">
        <v>394</v>
      </c>
      <c r="D406">
        <v>83.639099999999999</v>
      </c>
      <c r="E406">
        <v>90.666700000000006</v>
      </c>
      <c r="F406">
        <v>394</v>
      </c>
      <c r="G406">
        <v>99.841099999999997</v>
      </c>
    </row>
    <row r="407" spans="2:7" x14ac:dyDescent="0.25">
      <c r="B407">
        <v>395</v>
      </c>
      <c r="C407">
        <v>395</v>
      </c>
      <c r="D407">
        <v>83.808300000000003</v>
      </c>
      <c r="E407">
        <v>90.833299999999994</v>
      </c>
      <c r="F407">
        <v>395</v>
      </c>
      <c r="G407">
        <v>99.841300000000004</v>
      </c>
    </row>
    <row r="408" spans="2:7" x14ac:dyDescent="0.25">
      <c r="B408">
        <v>396</v>
      </c>
      <c r="C408">
        <v>396</v>
      </c>
      <c r="D408">
        <v>83.974400000000003</v>
      </c>
      <c r="E408">
        <v>91</v>
      </c>
      <c r="F408">
        <v>396</v>
      </c>
      <c r="G408">
        <v>99.841800000000006</v>
      </c>
    </row>
    <row r="409" spans="2:7" x14ac:dyDescent="0.25">
      <c r="B409">
        <v>397</v>
      </c>
      <c r="C409">
        <v>397</v>
      </c>
      <c r="D409">
        <v>84.142499999999998</v>
      </c>
      <c r="E409">
        <v>91.166700000000006</v>
      </c>
      <c r="F409">
        <v>397</v>
      </c>
      <c r="G409">
        <v>99.842299999999994</v>
      </c>
    </row>
    <row r="410" spans="2:7" x14ac:dyDescent="0.25">
      <c r="B410">
        <v>398</v>
      </c>
      <c r="C410">
        <v>398</v>
      </c>
      <c r="D410">
        <v>84.300600000000003</v>
      </c>
      <c r="E410">
        <v>91.333299999999994</v>
      </c>
      <c r="F410">
        <v>398</v>
      </c>
      <c r="G410">
        <v>99.842299999999994</v>
      </c>
    </row>
    <row r="411" spans="2:7" x14ac:dyDescent="0.25">
      <c r="B411">
        <v>399</v>
      </c>
      <c r="C411">
        <v>399</v>
      </c>
      <c r="D411">
        <v>84.4863</v>
      </c>
      <c r="E411">
        <v>91.5</v>
      </c>
      <c r="F411">
        <v>399</v>
      </c>
      <c r="G411">
        <v>99.842200000000005</v>
      </c>
    </row>
    <row r="412" spans="2:7" x14ac:dyDescent="0.25">
      <c r="B412">
        <v>400</v>
      </c>
      <c r="C412">
        <v>400</v>
      </c>
      <c r="D412">
        <v>84.650700000000001</v>
      </c>
      <c r="E412">
        <v>91.666700000000006</v>
      </c>
      <c r="F412">
        <v>400</v>
      </c>
      <c r="G412">
        <v>99.842399999999998</v>
      </c>
    </row>
    <row r="413" spans="2:7" x14ac:dyDescent="0.25">
      <c r="B413">
        <v>401</v>
      </c>
      <c r="C413">
        <v>401</v>
      </c>
      <c r="D413">
        <v>84.837999999999994</v>
      </c>
      <c r="E413">
        <v>91.833299999999994</v>
      </c>
      <c r="F413">
        <v>401</v>
      </c>
      <c r="G413">
        <v>99.8429</v>
      </c>
    </row>
    <row r="414" spans="2:7" x14ac:dyDescent="0.25">
      <c r="B414">
        <v>402</v>
      </c>
      <c r="C414">
        <v>402</v>
      </c>
      <c r="D414">
        <v>85.011399999999995</v>
      </c>
      <c r="E414">
        <v>92</v>
      </c>
      <c r="F414">
        <v>402</v>
      </c>
      <c r="G414">
        <v>99.842799999999997</v>
      </c>
    </row>
    <row r="415" spans="2:7" x14ac:dyDescent="0.25">
      <c r="B415">
        <v>403</v>
      </c>
      <c r="C415">
        <v>403</v>
      </c>
      <c r="D415">
        <v>85.179100000000005</v>
      </c>
      <c r="E415">
        <v>92.166700000000006</v>
      </c>
      <c r="F415">
        <v>403</v>
      </c>
      <c r="G415">
        <v>99.842600000000004</v>
      </c>
    </row>
    <row r="416" spans="2:7" x14ac:dyDescent="0.25">
      <c r="B416">
        <v>404</v>
      </c>
      <c r="C416">
        <v>404</v>
      </c>
      <c r="D416">
        <v>85.3583</v>
      </c>
      <c r="E416">
        <v>92.333299999999994</v>
      </c>
      <c r="F416">
        <v>404</v>
      </c>
      <c r="G416">
        <v>99.842299999999994</v>
      </c>
    </row>
    <row r="417" spans="2:7" x14ac:dyDescent="0.25">
      <c r="B417">
        <v>405</v>
      </c>
      <c r="C417">
        <v>405</v>
      </c>
      <c r="D417">
        <v>85.529700000000005</v>
      </c>
      <c r="E417">
        <v>92.5</v>
      </c>
      <c r="F417">
        <v>405</v>
      </c>
      <c r="G417">
        <v>99.842500000000001</v>
      </c>
    </row>
    <row r="418" spans="2:7" x14ac:dyDescent="0.25">
      <c r="B418">
        <v>406</v>
      </c>
      <c r="C418">
        <v>406</v>
      </c>
      <c r="D418">
        <v>85.699399999999997</v>
      </c>
      <c r="E418">
        <v>92.666700000000006</v>
      </c>
      <c r="F418">
        <v>406</v>
      </c>
      <c r="G418">
        <v>99.842500000000001</v>
      </c>
    </row>
    <row r="419" spans="2:7" x14ac:dyDescent="0.25">
      <c r="B419">
        <v>407</v>
      </c>
      <c r="C419">
        <v>407</v>
      </c>
      <c r="D419">
        <v>85.878299999999996</v>
      </c>
      <c r="E419">
        <v>92.833299999999994</v>
      </c>
      <c r="F419">
        <v>407</v>
      </c>
      <c r="G419">
        <v>99.842299999999994</v>
      </c>
    </row>
    <row r="420" spans="2:7" x14ac:dyDescent="0.25">
      <c r="B420">
        <v>408</v>
      </c>
      <c r="C420">
        <v>408</v>
      </c>
      <c r="D420">
        <v>86.042400000000001</v>
      </c>
      <c r="E420">
        <v>93</v>
      </c>
      <c r="F420">
        <v>408</v>
      </c>
      <c r="G420">
        <v>99.841899999999995</v>
      </c>
    </row>
    <row r="421" spans="2:7" x14ac:dyDescent="0.25">
      <c r="B421">
        <v>409</v>
      </c>
      <c r="C421">
        <v>409</v>
      </c>
      <c r="D421">
        <v>86.219300000000004</v>
      </c>
      <c r="E421">
        <v>93.166700000000006</v>
      </c>
      <c r="F421">
        <v>409</v>
      </c>
      <c r="G421">
        <v>99.8416</v>
      </c>
    </row>
    <row r="422" spans="2:7" x14ac:dyDescent="0.25">
      <c r="B422">
        <v>410</v>
      </c>
      <c r="C422">
        <v>410</v>
      </c>
      <c r="D422">
        <v>86.400999999999996</v>
      </c>
      <c r="E422">
        <v>93.333299999999994</v>
      </c>
      <c r="F422">
        <v>410</v>
      </c>
      <c r="G422">
        <v>99.841700000000003</v>
      </c>
    </row>
    <row r="423" spans="2:7" x14ac:dyDescent="0.25">
      <c r="B423">
        <v>411</v>
      </c>
      <c r="C423">
        <v>411</v>
      </c>
      <c r="D423">
        <v>86.567800000000005</v>
      </c>
      <c r="E423">
        <v>93.5</v>
      </c>
      <c r="F423">
        <v>411</v>
      </c>
      <c r="G423">
        <v>99.841800000000006</v>
      </c>
    </row>
    <row r="424" spans="2:7" x14ac:dyDescent="0.25">
      <c r="B424">
        <v>412</v>
      </c>
      <c r="C424">
        <v>412</v>
      </c>
      <c r="D424">
        <v>86.746799999999993</v>
      </c>
      <c r="E424">
        <v>93.666700000000006</v>
      </c>
      <c r="F424">
        <v>412</v>
      </c>
      <c r="G424">
        <v>99.841499999999996</v>
      </c>
    </row>
    <row r="425" spans="2:7" x14ac:dyDescent="0.25">
      <c r="B425">
        <v>413</v>
      </c>
      <c r="C425">
        <v>413</v>
      </c>
      <c r="D425">
        <v>86.926500000000004</v>
      </c>
      <c r="E425">
        <v>93.833299999999994</v>
      </c>
      <c r="F425">
        <v>413</v>
      </c>
      <c r="G425">
        <v>99.841399999999993</v>
      </c>
    </row>
    <row r="426" spans="2:7" x14ac:dyDescent="0.25">
      <c r="B426">
        <v>414</v>
      </c>
      <c r="C426">
        <v>414</v>
      </c>
      <c r="D426">
        <v>87.090400000000002</v>
      </c>
      <c r="E426">
        <v>94</v>
      </c>
      <c r="F426">
        <v>414</v>
      </c>
      <c r="G426">
        <v>99.841200000000001</v>
      </c>
    </row>
    <row r="427" spans="2:7" x14ac:dyDescent="0.25">
      <c r="B427">
        <v>415</v>
      </c>
      <c r="C427">
        <v>415</v>
      </c>
      <c r="D427">
        <v>87.269900000000007</v>
      </c>
      <c r="E427">
        <v>94.166700000000006</v>
      </c>
      <c r="F427">
        <v>415</v>
      </c>
      <c r="G427">
        <v>99.840900000000005</v>
      </c>
    </row>
    <row r="428" spans="2:7" x14ac:dyDescent="0.25">
      <c r="B428">
        <v>416</v>
      </c>
      <c r="C428">
        <v>416</v>
      </c>
      <c r="D428">
        <v>87.441199999999995</v>
      </c>
      <c r="E428">
        <v>94.333299999999994</v>
      </c>
      <c r="F428">
        <v>416</v>
      </c>
      <c r="G428">
        <v>99.840400000000002</v>
      </c>
    </row>
    <row r="429" spans="2:7" x14ac:dyDescent="0.25">
      <c r="B429">
        <v>417</v>
      </c>
      <c r="C429">
        <v>417</v>
      </c>
      <c r="D429">
        <v>87.624300000000005</v>
      </c>
      <c r="E429">
        <v>94.5</v>
      </c>
      <c r="F429">
        <v>417</v>
      </c>
      <c r="G429">
        <v>99.839799999999997</v>
      </c>
    </row>
    <row r="430" spans="2:7" x14ac:dyDescent="0.25">
      <c r="B430">
        <v>418</v>
      </c>
      <c r="C430">
        <v>418</v>
      </c>
      <c r="D430">
        <v>87.792900000000003</v>
      </c>
      <c r="E430">
        <v>94.666700000000006</v>
      </c>
      <c r="F430">
        <v>418</v>
      </c>
      <c r="G430">
        <v>99.838999999999999</v>
      </c>
    </row>
    <row r="431" spans="2:7" x14ac:dyDescent="0.25">
      <c r="B431">
        <v>419</v>
      </c>
      <c r="C431">
        <v>419</v>
      </c>
      <c r="D431">
        <v>87.966999999999999</v>
      </c>
      <c r="E431">
        <v>94.833299999999994</v>
      </c>
      <c r="F431">
        <v>419</v>
      </c>
      <c r="G431">
        <v>99.838200000000001</v>
      </c>
    </row>
    <row r="432" spans="2:7" x14ac:dyDescent="0.25">
      <c r="B432">
        <v>420</v>
      </c>
      <c r="C432">
        <v>420</v>
      </c>
      <c r="D432">
        <v>88.144300000000001</v>
      </c>
      <c r="E432">
        <v>95</v>
      </c>
      <c r="F432">
        <v>420</v>
      </c>
      <c r="G432">
        <v>99.837000000000003</v>
      </c>
    </row>
    <row r="433" spans="2:7" x14ac:dyDescent="0.25">
      <c r="B433">
        <v>421</v>
      </c>
      <c r="C433">
        <v>421</v>
      </c>
      <c r="D433">
        <v>88.314099999999996</v>
      </c>
      <c r="E433">
        <v>95.166700000000006</v>
      </c>
      <c r="F433">
        <v>421</v>
      </c>
      <c r="G433">
        <v>99.835700000000003</v>
      </c>
    </row>
    <row r="434" spans="2:7" x14ac:dyDescent="0.25">
      <c r="B434">
        <v>422</v>
      </c>
      <c r="C434">
        <v>422</v>
      </c>
      <c r="D434">
        <v>88.496600000000001</v>
      </c>
      <c r="E434">
        <v>95.333299999999994</v>
      </c>
      <c r="F434">
        <v>422</v>
      </c>
      <c r="G434">
        <v>99.834599999999995</v>
      </c>
    </row>
    <row r="435" spans="2:7" x14ac:dyDescent="0.25">
      <c r="B435">
        <v>423</v>
      </c>
      <c r="C435">
        <v>423</v>
      </c>
      <c r="D435">
        <v>88.677300000000002</v>
      </c>
      <c r="E435">
        <v>95.5</v>
      </c>
      <c r="F435">
        <v>423</v>
      </c>
      <c r="G435">
        <v>99.833100000000002</v>
      </c>
    </row>
    <row r="436" spans="2:7" x14ac:dyDescent="0.25">
      <c r="B436">
        <v>424</v>
      </c>
      <c r="C436">
        <v>424</v>
      </c>
      <c r="D436">
        <v>88.847800000000007</v>
      </c>
      <c r="E436">
        <v>95.666700000000006</v>
      </c>
      <c r="F436">
        <v>424</v>
      </c>
      <c r="G436">
        <v>99.831500000000005</v>
      </c>
    </row>
    <row r="437" spans="2:7" x14ac:dyDescent="0.25">
      <c r="B437">
        <v>425</v>
      </c>
      <c r="C437">
        <v>425</v>
      </c>
      <c r="D437">
        <v>89.027299999999997</v>
      </c>
      <c r="E437">
        <v>95.833299999999994</v>
      </c>
      <c r="F437">
        <v>425</v>
      </c>
      <c r="G437">
        <v>99.830399999999997</v>
      </c>
    </row>
    <row r="438" spans="2:7" x14ac:dyDescent="0.25">
      <c r="B438">
        <v>426</v>
      </c>
      <c r="C438">
        <v>426</v>
      </c>
      <c r="D438">
        <v>89.207400000000007</v>
      </c>
      <c r="E438">
        <v>96</v>
      </c>
      <c r="F438">
        <v>426</v>
      </c>
      <c r="G438">
        <v>99.828999999999994</v>
      </c>
    </row>
    <row r="439" spans="2:7" x14ac:dyDescent="0.25">
      <c r="B439">
        <v>427</v>
      </c>
      <c r="C439">
        <v>427</v>
      </c>
      <c r="D439">
        <v>89.382400000000004</v>
      </c>
      <c r="E439">
        <v>96.166700000000006</v>
      </c>
      <c r="F439">
        <v>427</v>
      </c>
      <c r="G439">
        <v>99.827699999999993</v>
      </c>
    </row>
    <row r="440" spans="2:7" x14ac:dyDescent="0.25">
      <c r="B440">
        <v>428</v>
      </c>
      <c r="C440">
        <v>428</v>
      </c>
      <c r="D440">
        <v>89.566400000000002</v>
      </c>
      <c r="E440">
        <v>96.333299999999994</v>
      </c>
      <c r="F440">
        <v>428</v>
      </c>
      <c r="G440">
        <v>99.826300000000003</v>
      </c>
    </row>
    <row r="441" spans="2:7" x14ac:dyDescent="0.25">
      <c r="B441">
        <v>429</v>
      </c>
      <c r="C441">
        <v>429</v>
      </c>
      <c r="D441">
        <v>89.738299999999995</v>
      </c>
      <c r="E441">
        <v>96.5</v>
      </c>
      <c r="F441">
        <v>429</v>
      </c>
      <c r="G441">
        <v>99.825100000000006</v>
      </c>
    </row>
    <row r="442" spans="2:7" x14ac:dyDescent="0.25">
      <c r="B442">
        <v>430</v>
      </c>
      <c r="C442">
        <v>430</v>
      </c>
      <c r="D442">
        <v>89.912999999999997</v>
      </c>
      <c r="E442">
        <v>96.666700000000006</v>
      </c>
      <c r="F442">
        <v>430</v>
      </c>
      <c r="G442">
        <v>99.824399999999997</v>
      </c>
    </row>
    <row r="443" spans="2:7" x14ac:dyDescent="0.25">
      <c r="B443">
        <v>431</v>
      </c>
      <c r="C443">
        <v>431</v>
      </c>
      <c r="D443">
        <v>90.087100000000007</v>
      </c>
      <c r="E443">
        <v>96.833299999999994</v>
      </c>
      <c r="F443">
        <v>431</v>
      </c>
      <c r="G443">
        <v>99.823499999999996</v>
      </c>
    </row>
    <row r="444" spans="2:7" x14ac:dyDescent="0.25">
      <c r="B444">
        <v>432</v>
      </c>
      <c r="C444">
        <v>432</v>
      </c>
      <c r="D444">
        <v>90.263999999999996</v>
      </c>
      <c r="E444">
        <v>97</v>
      </c>
      <c r="F444">
        <v>432</v>
      </c>
      <c r="G444">
        <v>99.822599999999994</v>
      </c>
    </row>
    <row r="445" spans="2:7" x14ac:dyDescent="0.25">
      <c r="B445">
        <v>433</v>
      </c>
      <c r="C445">
        <v>433</v>
      </c>
      <c r="D445">
        <v>90.446299999999994</v>
      </c>
      <c r="E445">
        <v>97.166700000000006</v>
      </c>
      <c r="F445">
        <v>433</v>
      </c>
      <c r="G445">
        <v>99.821799999999996</v>
      </c>
    </row>
    <row r="446" spans="2:7" x14ac:dyDescent="0.25">
      <c r="B446">
        <v>434</v>
      </c>
      <c r="C446">
        <v>434</v>
      </c>
      <c r="D446">
        <v>90.621399999999994</v>
      </c>
      <c r="E446">
        <v>97.333299999999994</v>
      </c>
      <c r="F446">
        <v>434</v>
      </c>
      <c r="G446">
        <v>99.8202</v>
      </c>
    </row>
    <row r="447" spans="2:7" x14ac:dyDescent="0.25">
      <c r="B447">
        <v>435</v>
      </c>
      <c r="C447">
        <v>435</v>
      </c>
      <c r="D447">
        <v>90.793599999999998</v>
      </c>
      <c r="E447">
        <v>97.5</v>
      </c>
      <c r="F447">
        <v>435</v>
      </c>
      <c r="G447">
        <v>99.819299999999998</v>
      </c>
    </row>
    <row r="448" spans="2:7" x14ac:dyDescent="0.25">
      <c r="B448">
        <v>436</v>
      </c>
      <c r="C448">
        <v>436</v>
      </c>
      <c r="D448">
        <v>90.966800000000006</v>
      </c>
      <c r="E448">
        <v>97.666700000000006</v>
      </c>
      <c r="F448">
        <v>436</v>
      </c>
      <c r="G448">
        <v>99.818700000000007</v>
      </c>
    </row>
    <row r="449" spans="2:7" x14ac:dyDescent="0.25">
      <c r="B449">
        <v>437</v>
      </c>
      <c r="C449">
        <v>437</v>
      </c>
      <c r="D449">
        <v>91.144400000000005</v>
      </c>
      <c r="E449">
        <v>97.833299999999994</v>
      </c>
      <c r="F449">
        <v>437</v>
      </c>
      <c r="G449">
        <v>99.817599999999999</v>
      </c>
    </row>
    <row r="450" spans="2:7" x14ac:dyDescent="0.25">
      <c r="B450">
        <v>438</v>
      </c>
      <c r="C450">
        <v>438</v>
      </c>
      <c r="D450">
        <v>91.313400000000001</v>
      </c>
      <c r="E450">
        <v>98</v>
      </c>
      <c r="F450">
        <v>438</v>
      </c>
      <c r="G450">
        <v>99.816900000000004</v>
      </c>
    </row>
    <row r="451" spans="2:7" x14ac:dyDescent="0.25">
      <c r="B451">
        <v>439</v>
      </c>
      <c r="C451">
        <v>439</v>
      </c>
      <c r="D451">
        <v>91.5</v>
      </c>
      <c r="E451">
        <v>98.166700000000006</v>
      </c>
      <c r="F451">
        <v>439</v>
      </c>
      <c r="G451">
        <v>99.815899999999999</v>
      </c>
    </row>
    <row r="452" spans="2:7" x14ac:dyDescent="0.25">
      <c r="B452">
        <v>440</v>
      </c>
      <c r="C452">
        <v>440</v>
      </c>
      <c r="D452">
        <v>91.676000000000002</v>
      </c>
      <c r="E452">
        <v>98.333299999999994</v>
      </c>
      <c r="F452">
        <v>440</v>
      </c>
      <c r="G452">
        <v>99.814899999999994</v>
      </c>
    </row>
    <row r="453" spans="2:7" x14ac:dyDescent="0.25">
      <c r="B453">
        <v>441</v>
      </c>
      <c r="C453">
        <v>441</v>
      </c>
      <c r="D453">
        <v>91.864099999999993</v>
      </c>
      <c r="E453">
        <v>98.5</v>
      </c>
      <c r="F453">
        <v>441</v>
      </c>
      <c r="G453">
        <v>99.813699999999997</v>
      </c>
    </row>
    <row r="454" spans="2:7" x14ac:dyDescent="0.25">
      <c r="B454">
        <v>442</v>
      </c>
      <c r="C454">
        <v>442</v>
      </c>
      <c r="D454">
        <v>92.031700000000001</v>
      </c>
      <c r="E454">
        <v>98.666700000000006</v>
      </c>
      <c r="F454">
        <v>442</v>
      </c>
      <c r="G454">
        <v>99.811800000000005</v>
      </c>
    </row>
    <row r="455" spans="2:7" x14ac:dyDescent="0.25">
      <c r="B455">
        <v>443</v>
      </c>
      <c r="C455">
        <v>443</v>
      </c>
      <c r="D455">
        <v>92.209100000000007</v>
      </c>
      <c r="E455">
        <v>98.833299999999994</v>
      </c>
      <c r="F455">
        <v>443</v>
      </c>
      <c r="G455">
        <v>99.81</v>
      </c>
    </row>
    <row r="456" spans="2:7" x14ac:dyDescent="0.25">
      <c r="B456">
        <v>444</v>
      </c>
      <c r="C456">
        <v>444</v>
      </c>
      <c r="D456">
        <v>92.381699999999995</v>
      </c>
      <c r="E456">
        <v>99</v>
      </c>
      <c r="F456">
        <v>444</v>
      </c>
      <c r="G456">
        <v>99.808300000000003</v>
      </c>
    </row>
    <row r="457" spans="2:7" x14ac:dyDescent="0.25">
      <c r="B457">
        <v>445</v>
      </c>
      <c r="C457">
        <v>445</v>
      </c>
      <c r="D457">
        <v>92.560599999999994</v>
      </c>
      <c r="E457">
        <v>99.166700000000006</v>
      </c>
      <c r="F457">
        <v>445</v>
      </c>
      <c r="G457">
        <v>99.806799999999996</v>
      </c>
    </row>
    <row r="458" spans="2:7" x14ac:dyDescent="0.25">
      <c r="B458">
        <v>446</v>
      </c>
      <c r="C458">
        <v>446</v>
      </c>
      <c r="D458">
        <v>92.736800000000002</v>
      </c>
      <c r="E458">
        <v>99.333299999999994</v>
      </c>
      <c r="F458">
        <v>446</v>
      </c>
      <c r="G458">
        <v>99.804699999999997</v>
      </c>
    </row>
    <row r="459" spans="2:7" x14ac:dyDescent="0.25">
      <c r="B459">
        <v>447</v>
      </c>
      <c r="C459">
        <v>447</v>
      </c>
      <c r="D459">
        <v>92.909400000000005</v>
      </c>
      <c r="E459">
        <v>99.5</v>
      </c>
      <c r="F459">
        <v>447</v>
      </c>
      <c r="G459">
        <v>99.802599999999998</v>
      </c>
    </row>
    <row r="460" spans="2:7" x14ac:dyDescent="0.25">
      <c r="B460">
        <v>448</v>
      </c>
      <c r="C460">
        <v>448</v>
      </c>
      <c r="D460">
        <v>93.095100000000002</v>
      </c>
      <c r="E460">
        <v>99.666700000000006</v>
      </c>
      <c r="F460">
        <v>448</v>
      </c>
      <c r="G460">
        <v>99.800799999999995</v>
      </c>
    </row>
    <row r="461" spans="2:7" x14ac:dyDescent="0.25">
      <c r="B461">
        <v>449</v>
      </c>
      <c r="C461">
        <v>449</v>
      </c>
      <c r="D461">
        <v>93.268100000000004</v>
      </c>
      <c r="E461">
        <v>99.833299999999994</v>
      </c>
      <c r="F461">
        <v>449</v>
      </c>
      <c r="G461">
        <v>99.799700000000001</v>
      </c>
    </row>
    <row r="462" spans="2:7" x14ac:dyDescent="0.25">
      <c r="B462">
        <v>450</v>
      </c>
      <c r="C462">
        <v>450</v>
      </c>
      <c r="D462">
        <v>93.4465</v>
      </c>
      <c r="E462">
        <v>100</v>
      </c>
      <c r="F462">
        <v>450</v>
      </c>
      <c r="G462">
        <v>99.799000000000007</v>
      </c>
    </row>
    <row r="463" spans="2:7" x14ac:dyDescent="0.25">
      <c r="B463">
        <v>451</v>
      </c>
      <c r="C463">
        <v>451</v>
      </c>
      <c r="D463">
        <v>93.630700000000004</v>
      </c>
      <c r="E463">
        <v>100.167</v>
      </c>
      <c r="F463">
        <v>451</v>
      </c>
      <c r="G463">
        <v>99.798199999999994</v>
      </c>
    </row>
    <row r="464" spans="2:7" x14ac:dyDescent="0.25">
      <c r="B464">
        <v>452</v>
      </c>
      <c r="C464">
        <v>452</v>
      </c>
      <c r="D464">
        <v>93.8001</v>
      </c>
      <c r="E464">
        <v>100.333</v>
      </c>
      <c r="F464">
        <v>452</v>
      </c>
      <c r="G464">
        <v>99.797300000000007</v>
      </c>
    </row>
    <row r="465" spans="2:7" x14ac:dyDescent="0.25">
      <c r="B465">
        <v>453</v>
      </c>
      <c r="C465">
        <v>453</v>
      </c>
      <c r="D465">
        <v>93.981700000000004</v>
      </c>
      <c r="E465">
        <v>100.5</v>
      </c>
      <c r="F465">
        <v>453</v>
      </c>
      <c r="G465">
        <v>99.796499999999995</v>
      </c>
    </row>
    <row r="466" spans="2:7" x14ac:dyDescent="0.25">
      <c r="B466">
        <v>454</v>
      </c>
      <c r="C466">
        <v>454</v>
      </c>
      <c r="D466">
        <v>94.155000000000001</v>
      </c>
      <c r="E466">
        <v>100.667</v>
      </c>
      <c r="F466">
        <v>454</v>
      </c>
      <c r="G466">
        <v>99.796199999999999</v>
      </c>
    </row>
    <row r="467" spans="2:7" x14ac:dyDescent="0.25">
      <c r="B467">
        <v>455</v>
      </c>
      <c r="C467">
        <v>455</v>
      </c>
      <c r="D467">
        <v>94.329400000000007</v>
      </c>
      <c r="E467">
        <v>100.833</v>
      </c>
      <c r="F467">
        <v>455</v>
      </c>
      <c r="G467">
        <v>99.795400000000001</v>
      </c>
    </row>
    <row r="468" spans="2:7" x14ac:dyDescent="0.25">
      <c r="B468">
        <v>456</v>
      </c>
      <c r="C468">
        <v>456</v>
      </c>
      <c r="D468">
        <v>94.515299999999996</v>
      </c>
      <c r="E468">
        <v>101</v>
      </c>
      <c r="F468">
        <v>456</v>
      </c>
      <c r="G468">
        <v>99.794399999999996</v>
      </c>
    </row>
    <row r="469" spans="2:7" x14ac:dyDescent="0.25">
      <c r="B469">
        <v>457</v>
      </c>
      <c r="C469">
        <v>457</v>
      </c>
      <c r="D469">
        <v>94.692099999999996</v>
      </c>
      <c r="E469">
        <v>101.167</v>
      </c>
      <c r="F469">
        <v>457</v>
      </c>
      <c r="G469">
        <v>99.792900000000003</v>
      </c>
    </row>
    <row r="470" spans="2:7" x14ac:dyDescent="0.25">
      <c r="B470">
        <v>458</v>
      </c>
      <c r="C470">
        <v>458</v>
      </c>
      <c r="D470">
        <v>94.867800000000003</v>
      </c>
      <c r="E470">
        <v>101.333</v>
      </c>
      <c r="F470">
        <v>458</v>
      </c>
      <c r="G470">
        <v>99.790800000000004</v>
      </c>
    </row>
    <row r="471" spans="2:7" x14ac:dyDescent="0.25">
      <c r="B471">
        <v>459</v>
      </c>
      <c r="C471">
        <v>459</v>
      </c>
      <c r="D471">
        <v>95.039400000000001</v>
      </c>
      <c r="E471">
        <v>101.5</v>
      </c>
      <c r="F471">
        <v>459</v>
      </c>
      <c r="G471">
        <v>99.789000000000001</v>
      </c>
    </row>
    <row r="472" spans="2:7" x14ac:dyDescent="0.25">
      <c r="B472">
        <v>460</v>
      </c>
      <c r="C472">
        <v>460</v>
      </c>
      <c r="D472">
        <v>95.2196</v>
      </c>
      <c r="E472">
        <v>101.667</v>
      </c>
      <c r="F472">
        <v>460</v>
      </c>
      <c r="G472">
        <v>99.787300000000002</v>
      </c>
    </row>
    <row r="473" spans="2:7" x14ac:dyDescent="0.25">
      <c r="B473">
        <v>461</v>
      </c>
      <c r="C473">
        <v>461</v>
      </c>
      <c r="D473">
        <v>95.387200000000007</v>
      </c>
      <c r="E473">
        <v>101.833</v>
      </c>
      <c r="F473">
        <v>461</v>
      </c>
      <c r="G473">
        <v>99.784999999999997</v>
      </c>
    </row>
    <row r="474" spans="2:7" x14ac:dyDescent="0.25">
      <c r="B474">
        <v>462</v>
      </c>
      <c r="C474">
        <v>462</v>
      </c>
      <c r="D474">
        <v>95.572800000000001</v>
      </c>
      <c r="E474">
        <v>102</v>
      </c>
      <c r="F474">
        <v>462</v>
      </c>
      <c r="G474">
        <v>99.782700000000006</v>
      </c>
    </row>
    <row r="475" spans="2:7" x14ac:dyDescent="0.25">
      <c r="B475">
        <v>463</v>
      </c>
      <c r="C475">
        <v>463</v>
      </c>
      <c r="D475">
        <v>95.749499999999998</v>
      </c>
      <c r="E475">
        <v>102.167</v>
      </c>
      <c r="F475">
        <v>463</v>
      </c>
      <c r="G475">
        <v>99.780699999999996</v>
      </c>
    </row>
    <row r="476" spans="2:7" x14ac:dyDescent="0.25">
      <c r="B476">
        <v>464</v>
      </c>
      <c r="C476">
        <v>464</v>
      </c>
      <c r="D476">
        <v>95.930199999999999</v>
      </c>
      <c r="E476">
        <v>102.333</v>
      </c>
      <c r="F476">
        <v>464</v>
      </c>
      <c r="G476">
        <v>99.778800000000004</v>
      </c>
    </row>
    <row r="477" spans="2:7" x14ac:dyDescent="0.25">
      <c r="B477">
        <v>465</v>
      </c>
      <c r="C477">
        <v>465</v>
      </c>
      <c r="D477">
        <v>96.108599999999996</v>
      </c>
      <c r="E477">
        <v>102.5</v>
      </c>
      <c r="F477">
        <v>465</v>
      </c>
      <c r="G477">
        <v>99.776600000000002</v>
      </c>
    </row>
    <row r="478" spans="2:7" x14ac:dyDescent="0.25">
      <c r="B478">
        <v>466</v>
      </c>
      <c r="C478">
        <v>466</v>
      </c>
      <c r="D478">
        <v>96.285499999999999</v>
      </c>
      <c r="E478">
        <v>102.667</v>
      </c>
      <c r="F478">
        <v>466</v>
      </c>
      <c r="G478">
        <v>99.7744</v>
      </c>
    </row>
    <row r="479" spans="2:7" x14ac:dyDescent="0.25">
      <c r="B479">
        <v>467</v>
      </c>
      <c r="C479">
        <v>467</v>
      </c>
      <c r="D479">
        <v>96.470299999999995</v>
      </c>
      <c r="E479">
        <v>102.833</v>
      </c>
      <c r="F479">
        <v>467</v>
      </c>
      <c r="G479">
        <v>99.772300000000001</v>
      </c>
    </row>
    <row r="480" spans="2:7" x14ac:dyDescent="0.25">
      <c r="B480">
        <v>468</v>
      </c>
      <c r="C480">
        <v>468</v>
      </c>
      <c r="D480">
        <v>96.6404</v>
      </c>
      <c r="E480">
        <v>103</v>
      </c>
      <c r="F480">
        <v>468</v>
      </c>
      <c r="G480">
        <v>99.770300000000006</v>
      </c>
    </row>
    <row r="481" spans="2:7" x14ac:dyDescent="0.25">
      <c r="B481">
        <v>469</v>
      </c>
      <c r="C481">
        <v>469</v>
      </c>
      <c r="D481">
        <v>96.809700000000007</v>
      </c>
      <c r="E481">
        <v>103.167</v>
      </c>
      <c r="F481">
        <v>469</v>
      </c>
      <c r="G481">
        <v>99.7684</v>
      </c>
    </row>
    <row r="482" spans="2:7" x14ac:dyDescent="0.25">
      <c r="B482">
        <v>470</v>
      </c>
      <c r="C482">
        <v>470</v>
      </c>
      <c r="D482">
        <v>97.001400000000004</v>
      </c>
      <c r="E482">
        <v>103.333</v>
      </c>
      <c r="F482">
        <v>470</v>
      </c>
      <c r="G482">
        <v>99.766300000000001</v>
      </c>
    </row>
    <row r="483" spans="2:7" x14ac:dyDescent="0.25">
      <c r="B483">
        <v>471</v>
      </c>
      <c r="C483">
        <v>471</v>
      </c>
      <c r="D483">
        <v>97.173199999999994</v>
      </c>
      <c r="E483">
        <v>103.5</v>
      </c>
      <c r="F483">
        <v>471</v>
      </c>
      <c r="G483">
        <v>99.764099999999999</v>
      </c>
    </row>
    <row r="484" spans="2:7" x14ac:dyDescent="0.25">
      <c r="B484">
        <v>472</v>
      </c>
      <c r="C484">
        <v>472</v>
      </c>
      <c r="D484">
        <v>97.345100000000002</v>
      </c>
      <c r="E484">
        <v>103.667</v>
      </c>
      <c r="F484">
        <v>472</v>
      </c>
      <c r="G484">
        <v>99.762</v>
      </c>
    </row>
    <row r="485" spans="2:7" x14ac:dyDescent="0.25">
      <c r="B485">
        <v>473</v>
      </c>
      <c r="C485">
        <v>473</v>
      </c>
      <c r="D485">
        <v>97.526600000000002</v>
      </c>
      <c r="E485">
        <v>103.833</v>
      </c>
      <c r="F485">
        <v>473</v>
      </c>
      <c r="G485">
        <v>99.760099999999994</v>
      </c>
    </row>
    <row r="486" spans="2:7" x14ac:dyDescent="0.25">
      <c r="B486">
        <v>474</v>
      </c>
      <c r="C486">
        <v>474</v>
      </c>
      <c r="D486">
        <v>97.702299999999994</v>
      </c>
      <c r="E486">
        <v>104</v>
      </c>
      <c r="F486">
        <v>474</v>
      </c>
      <c r="G486">
        <v>99.757999999999996</v>
      </c>
    </row>
    <row r="487" spans="2:7" x14ac:dyDescent="0.25">
      <c r="B487">
        <v>475</v>
      </c>
      <c r="C487">
        <v>475</v>
      </c>
      <c r="D487">
        <v>97.878</v>
      </c>
      <c r="E487">
        <v>104.167</v>
      </c>
      <c r="F487">
        <v>475</v>
      </c>
      <c r="G487">
        <v>99.755700000000004</v>
      </c>
    </row>
    <row r="488" spans="2:7" x14ac:dyDescent="0.25">
      <c r="B488">
        <v>476</v>
      </c>
      <c r="C488">
        <v>476</v>
      </c>
      <c r="D488">
        <v>98.051599999999993</v>
      </c>
      <c r="E488">
        <v>104.333</v>
      </c>
      <c r="F488">
        <v>476</v>
      </c>
      <c r="G488">
        <v>99.753500000000003</v>
      </c>
    </row>
    <row r="489" spans="2:7" x14ac:dyDescent="0.25">
      <c r="B489">
        <v>477</v>
      </c>
      <c r="C489">
        <v>477</v>
      </c>
      <c r="D489">
        <v>98.227500000000006</v>
      </c>
      <c r="E489">
        <v>104.5</v>
      </c>
      <c r="F489">
        <v>477</v>
      </c>
      <c r="G489">
        <v>99.751599999999996</v>
      </c>
    </row>
    <row r="490" spans="2:7" x14ac:dyDescent="0.25">
      <c r="B490">
        <v>478</v>
      </c>
      <c r="C490">
        <v>478</v>
      </c>
      <c r="D490">
        <v>98.400700000000001</v>
      </c>
      <c r="E490">
        <v>104.667</v>
      </c>
      <c r="F490">
        <v>478</v>
      </c>
      <c r="G490">
        <v>99.749799999999993</v>
      </c>
    </row>
    <row r="491" spans="2:7" x14ac:dyDescent="0.25">
      <c r="B491">
        <v>479</v>
      </c>
      <c r="C491">
        <v>479</v>
      </c>
      <c r="D491">
        <v>98.581000000000003</v>
      </c>
      <c r="E491">
        <v>104.833</v>
      </c>
      <c r="F491">
        <v>479</v>
      </c>
      <c r="G491">
        <v>99.747699999999995</v>
      </c>
    </row>
    <row r="492" spans="2:7" x14ac:dyDescent="0.25">
      <c r="B492">
        <v>480</v>
      </c>
      <c r="C492">
        <v>480</v>
      </c>
      <c r="D492">
        <v>98.756799999999998</v>
      </c>
      <c r="E492">
        <v>105</v>
      </c>
      <c r="F492">
        <v>480</v>
      </c>
      <c r="G492">
        <v>99.745500000000007</v>
      </c>
    </row>
    <row r="493" spans="2:7" x14ac:dyDescent="0.25">
      <c r="B493">
        <v>481</v>
      </c>
      <c r="C493">
        <v>481</v>
      </c>
      <c r="D493">
        <v>98.936499999999995</v>
      </c>
      <c r="E493">
        <v>105.167</v>
      </c>
      <c r="F493">
        <v>481</v>
      </c>
      <c r="G493">
        <v>99.743700000000004</v>
      </c>
    </row>
    <row r="494" spans="2:7" x14ac:dyDescent="0.25">
      <c r="B494">
        <v>482</v>
      </c>
      <c r="C494">
        <v>482</v>
      </c>
      <c r="D494">
        <v>99.119100000000003</v>
      </c>
      <c r="E494">
        <v>105.333</v>
      </c>
      <c r="F494">
        <v>482</v>
      </c>
      <c r="G494">
        <v>99.741900000000001</v>
      </c>
    </row>
    <row r="495" spans="2:7" x14ac:dyDescent="0.25">
      <c r="B495">
        <v>483</v>
      </c>
      <c r="C495">
        <v>483</v>
      </c>
      <c r="D495">
        <v>99.291700000000006</v>
      </c>
      <c r="E495">
        <v>105.5</v>
      </c>
      <c r="F495">
        <v>483</v>
      </c>
      <c r="G495">
        <v>99.740099999999998</v>
      </c>
    </row>
    <row r="496" spans="2:7" x14ac:dyDescent="0.25">
      <c r="B496">
        <v>484</v>
      </c>
      <c r="C496">
        <v>484</v>
      </c>
      <c r="D496">
        <v>99.468199999999996</v>
      </c>
      <c r="E496">
        <v>105.667</v>
      </c>
      <c r="F496">
        <v>484</v>
      </c>
      <c r="G496">
        <v>99.738299999999995</v>
      </c>
    </row>
    <row r="497" spans="2:7" x14ac:dyDescent="0.25">
      <c r="B497">
        <v>485</v>
      </c>
      <c r="C497">
        <v>485</v>
      </c>
      <c r="D497">
        <v>99.646799999999999</v>
      </c>
      <c r="E497">
        <v>105.833</v>
      </c>
      <c r="F497">
        <v>485</v>
      </c>
      <c r="G497">
        <v>99.736199999999997</v>
      </c>
    </row>
    <row r="498" spans="2:7" x14ac:dyDescent="0.25">
      <c r="B498">
        <v>486</v>
      </c>
      <c r="C498">
        <v>486</v>
      </c>
      <c r="D498">
        <v>99.8215</v>
      </c>
      <c r="E498">
        <v>106</v>
      </c>
      <c r="F498">
        <v>486</v>
      </c>
      <c r="G498">
        <v>99.734099999999998</v>
      </c>
    </row>
    <row r="499" spans="2:7" x14ac:dyDescent="0.25">
      <c r="B499">
        <v>487</v>
      </c>
      <c r="C499">
        <v>487</v>
      </c>
      <c r="D499">
        <v>100.004</v>
      </c>
      <c r="E499">
        <v>106.167</v>
      </c>
      <c r="F499">
        <v>487</v>
      </c>
      <c r="G499">
        <v>99.7316</v>
      </c>
    </row>
    <row r="500" spans="2:7" x14ac:dyDescent="0.25">
      <c r="B500">
        <v>488</v>
      </c>
      <c r="C500">
        <v>488</v>
      </c>
      <c r="D500">
        <v>100.172</v>
      </c>
      <c r="E500">
        <v>106.333</v>
      </c>
      <c r="F500">
        <v>488</v>
      </c>
      <c r="G500">
        <v>99.729200000000006</v>
      </c>
    </row>
    <row r="501" spans="2:7" x14ac:dyDescent="0.25">
      <c r="B501">
        <v>489</v>
      </c>
      <c r="C501">
        <v>489</v>
      </c>
      <c r="D501">
        <v>100.346</v>
      </c>
      <c r="E501">
        <v>106.5</v>
      </c>
      <c r="F501">
        <v>489</v>
      </c>
      <c r="G501">
        <v>99.727099999999993</v>
      </c>
    </row>
    <row r="502" spans="2:7" x14ac:dyDescent="0.25">
      <c r="B502">
        <v>490</v>
      </c>
      <c r="C502">
        <v>490</v>
      </c>
      <c r="D502">
        <v>100.529</v>
      </c>
      <c r="E502">
        <v>106.667</v>
      </c>
      <c r="F502">
        <v>490</v>
      </c>
      <c r="G502">
        <v>99.724800000000002</v>
      </c>
    </row>
    <row r="503" spans="2:7" x14ac:dyDescent="0.25">
      <c r="B503">
        <v>491</v>
      </c>
      <c r="C503">
        <v>491</v>
      </c>
      <c r="D503">
        <v>100.705</v>
      </c>
      <c r="E503">
        <v>106.833</v>
      </c>
      <c r="F503">
        <v>491</v>
      </c>
      <c r="G503">
        <v>99.722399999999993</v>
      </c>
    </row>
    <row r="504" spans="2:7" x14ac:dyDescent="0.25">
      <c r="B504">
        <v>492</v>
      </c>
      <c r="C504">
        <v>492</v>
      </c>
      <c r="D504">
        <v>100.88200000000001</v>
      </c>
      <c r="E504">
        <v>107</v>
      </c>
      <c r="F504">
        <v>492</v>
      </c>
      <c r="G504">
        <v>99.720200000000006</v>
      </c>
    </row>
    <row r="505" spans="2:7" x14ac:dyDescent="0.25">
      <c r="B505">
        <v>493</v>
      </c>
      <c r="C505">
        <v>493</v>
      </c>
      <c r="D505">
        <v>101.062</v>
      </c>
      <c r="E505">
        <v>107.167</v>
      </c>
      <c r="F505">
        <v>493</v>
      </c>
      <c r="G505">
        <v>99.718000000000004</v>
      </c>
    </row>
    <row r="506" spans="2:7" x14ac:dyDescent="0.25">
      <c r="B506">
        <v>494</v>
      </c>
      <c r="C506">
        <v>494</v>
      </c>
      <c r="D506">
        <v>101.235</v>
      </c>
      <c r="E506">
        <v>107.333</v>
      </c>
      <c r="F506">
        <v>494</v>
      </c>
      <c r="G506">
        <v>99.715500000000006</v>
      </c>
    </row>
    <row r="507" spans="2:7" x14ac:dyDescent="0.25">
      <c r="B507">
        <v>495</v>
      </c>
      <c r="C507">
        <v>495</v>
      </c>
      <c r="D507">
        <v>101.41500000000001</v>
      </c>
      <c r="E507">
        <v>107.5</v>
      </c>
      <c r="F507">
        <v>495</v>
      </c>
      <c r="G507">
        <v>99.713899999999995</v>
      </c>
    </row>
    <row r="508" spans="2:7" x14ac:dyDescent="0.25">
      <c r="B508">
        <v>496</v>
      </c>
      <c r="C508">
        <v>496</v>
      </c>
      <c r="D508">
        <v>101.59399999999999</v>
      </c>
      <c r="E508">
        <v>107.667</v>
      </c>
      <c r="F508">
        <v>496</v>
      </c>
      <c r="G508">
        <v>99.712199999999996</v>
      </c>
    </row>
    <row r="509" spans="2:7" x14ac:dyDescent="0.25">
      <c r="B509">
        <v>497</v>
      </c>
      <c r="C509">
        <v>497</v>
      </c>
      <c r="D509">
        <v>101.768</v>
      </c>
      <c r="E509">
        <v>107.833</v>
      </c>
      <c r="F509">
        <v>497</v>
      </c>
      <c r="G509">
        <v>99.710400000000007</v>
      </c>
    </row>
    <row r="510" spans="2:7" x14ac:dyDescent="0.25">
      <c r="B510">
        <v>498</v>
      </c>
      <c r="C510">
        <v>498</v>
      </c>
      <c r="D510">
        <v>101.943</v>
      </c>
      <c r="E510">
        <v>108</v>
      </c>
      <c r="F510">
        <v>498</v>
      </c>
      <c r="G510">
        <v>99.708699999999993</v>
      </c>
    </row>
    <row r="511" spans="2:7" x14ac:dyDescent="0.25">
      <c r="B511">
        <v>499</v>
      </c>
      <c r="C511">
        <v>499</v>
      </c>
      <c r="D511">
        <v>102.12</v>
      </c>
      <c r="E511">
        <v>108.167</v>
      </c>
      <c r="F511">
        <v>499</v>
      </c>
      <c r="G511">
        <v>99.706599999999995</v>
      </c>
    </row>
    <row r="512" spans="2:7" x14ac:dyDescent="0.25">
      <c r="B512">
        <v>500</v>
      </c>
      <c r="C512">
        <v>500</v>
      </c>
      <c r="D512">
        <v>102.29600000000001</v>
      </c>
      <c r="E512">
        <v>108.333</v>
      </c>
      <c r="F512">
        <v>500</v>
      </c>
      <c r="G512">
        <v>99.704800000000006</v>
      </c>
    </row>
    <row r="513" spans="2:7" x14ac:dyDescent="0.25">
      <c r="B513">
        <v>501</v>
      </c>
      <c r="C513">
        <v>501</v>
      </c>
      <c r="D513">
        <v>102.473</v>
      </c>
      <c r="E513">
        <v>108.5</v>
      </c>
      <c r="F513">
        <v>501</v>
      </c>
      <c r="G513">
        <v>99.703199999999995</v>
      </c>
    </row>
    <row r="514" spans="2:7" x14ac:dyDescent="0.25">
      <c r="B514">
        <v>502</v>
      </c>
      <c r="C514">
        <v>502</v>
      </c>
      <c r="D514">
        <v>102.652</v>
      </c>
      <c r="E514">
        <v>108.667</v>
      </c>
      <c r="F514">
        <v>502</v>
      </c>
      <c r="G514">
        <v>99.701400000000007</v>
      </c>
    </row>
    <row r="515" spans="2:7" x14ac:dyDescent="0.25">
      <c r="B515">
        <v>503</v>
      </c>
      <c r="C515">
        <v>503</v>
      </c>
      <c r="D515">
        <v>102.82299999999999</v>
      </c>
      <c r="E515">
        <v>108.833</v>
      </c>
      <c r="F515">
        <v>503</v>
      </c>
      <c r="G515">
        <v>99.699200000000005</v>
      </c>
    </row>
    <row r="516" spans="2:7" x14ac:dyDescent="0.25">
      <c r="B516">
        <v>504</v>
      </c>
      <c r="C516">
        <v>504</v>
      </c>
      <c r="D516">
        <v>103.001</v>
      </c>
      <c r="E516">
        <v>109</v>
      </c>
      <c r="F516">
        <v>504</v>
      </c>
      <c r="G516">
        <v>99.697100000000006</v>
      </c>
    </row>
    <row r="517" spans="2:7" x14ac:dyDescent="0.25">
      <c r="B517">
        <v>505</v>
      </c>
      <c r="C517">
        <v>505</v>
      </c>
      <c r="D517">
        <v>103.179</v>
      </c>
      <c r="E517">
        <v>109.167</v>
      </c>
      <c r="F517">
        <v>505</v>
      </c>
      <c r="G517">
        <v>99.694999999999993</v>
      </c>
    </row>
    <row r="518" spans="2:7" x14ac:dyDescent="0.25">
      <c r="B518">
        <v>506</v>
      </c>
      <c r="C518">
        <v>506</v>
      </c>
      <c r="D518">
        <v>103.345</v>
      </c>
      <c r="E518">
        <v>109.333</v>
      </c>
      <c r="F518">
        <v>506</v>
      </c>
      <c r="G518">
        <v>99.692800000000005</v>
      </c>
    </row>
    <row r="519" spans="2:7" x14ac:dyDescent="0.25">
      <c r="B519">
        <v>507</v>
      </c>
      <c r="C519">
        <v>507</v>
      </c>
      <c r="D519">
        <v>103.518</v>
      </c>
      <c r="E519">
        <v>109.5</v>
      </c>
      <c r="F519">
        <v>507</v>
      </c>
      <c r="G519">
        <v>99.689800000000005</v>
      </c>
    </row>
    <row r="520" spans="2:7" x14ac:dyDescent="0.25">
      <c r="B520">
        <v>508</v>
      </c>
      <c r="C520">
        <v>508</v>
      </c>
      <c r="D520">
        <v>103.703</v>
      </c>
      <c r="E520">
        <v>109.667</v>
      </c>
      <c r="F520">
        <v>508</v>
      </c>
      <c r="G520">
        <v>99.686599999999999</v>
      </c>
    </row>
    <row r="521" spans="2:7" x14ac:dyDescent="0.25">
      <c r="B521">
        <v>509</v>
      </c>
      <c r="C521">
        <v>509</v>
      </c>
      <c r="D521">
        <v>103.88200000000001</v>
      </c>
      <c r="E521">
        <v>109.833</v>
      </c>
      <c r="F521">
        <v>509</v>
      </c>
      <c r="G521">
        <v>99.683400000000006</v>
      </c>
    </row>
    <row r="522" spans="2:7" x14ac:dyDescent="0.25">
      <c r="B522">
        <v>510</v>
      </c>
      <c r="C522">
        <v>510</v>
      </c>
      <c r="D522">
        <v>104.05800000000001</v>
      </c>
      <c r="E522">
        <v>110</v>
      </c>
      <c r="F522">
        <v>510</v>
      </c>
      <c r="G522">
        <v>99.680700000000002</v>
      </c>
    </row>
    <row r="523" spans="2:7" x14ac:dyDescent="0.25">
      <c r="B523">
        <v>511</v>
      </c>
      <c r="C523">
        <v>511</v>
      </c>
      <c r="D523">
        <v>104.239</v>
      </c>
      <c r="E523">
        <v>110.167</v>
      </c>
      <c r="F523">
        <v>511</v>
      </c>
      <c r="G523">
        <v>99.677300000000002</v>
      </c>
    </row>
    <row r="524" spans="2:7" x14ac:dyDescent="0.25">
      <c r="B524">
        <v>512</v>
      </c>
      <c r="C524">
        <v>512</v>
      </c>
      <c r="D524">
        <v>104.411</v>
      </c>
      <c r="E524">
        <v>110.333</v>
      </c>
      <c r="F524">
        <v>512</v>
      </c>
      <c r="G524">
        <v>99.674400000000006</v>
      </c>
    </row>
    <row r="525" spans="2:7" x14ac:dyDescent="0.25">
      <c r="B525">
        <v>513</v>
      </c>
      <c r="C525">
        <v>513</v>
      </c>
      <c r="D525">
        <v>104.58199999999999</v>
      </c>
      <c r="E525">
        <v>110.5</v>
      </c>
      <c r="F525">
        <v>513</v>
      </c>
      <c r="G525">
        <v>99.671499999999995</v>
      </c>
    </row>
    <row r="526" spans="2:7" x14ac:dyDescent="0.25">
      <c r="B526">
        <v>514</v>
      </c>
      <c r="C526">
        <v>514</v>
      </c>
      <c r="D526">
        <v>104.756</v>
      </c>
      <c r="E526">
        <v>110.667</v>
      </c>
      <c r="F526">
        <v>514</v>
      </c>
      <c r="G526">
        <v>99.668899999999994</v>
      </c>
    </row>
    <row r="527" spans="2:7" x14ac:dyDescent="0.25">
      <c r="B527">
        <v>515</v>
      </c>
      <c r="C527">
        <v>515</v>
      </c>
      <c r="D527">
        <v>104.93600000000001</v>
      </c>
      <c r="E527">
        <v>110.833</v>
      </c>
      <c r="F527">
        <v>515</v>
      </c>
      <c r="G527">
        <v>99.667100000000005</v>
      </c>
    </row>
    <row r="528" spans="2:7" x14ac:dyDescent="0.25">
      <c r="B528">
        <v>516</v>
      </c>
      <c r="C528">
        <v>516</v>
      </c>
      <c r="D528">
        <v>105.105</v>
      </c>
      <c r="E528">
        <v>111</v>
      </c>
      <c r="F528">
        <v>516</v>
      </c>
      <c r="G528">
        <v>99.664900000000003</v>
      </c>
    </row>
    <row r="529" spans="2:7" x14ac:dyDescent="0.25">
      <c r="B529">
        <v>517</v>
      </c>
      <c r="C529">
        <v>517</v>
      </c>
      <c r="D529">
        <v>105.286</v>
      </c>
      <c r="E529">
        <v>111.167</v>
      </c>
      <c r="F529">
        <v>517</v>
      </c>
      <c r="G529">
        <v>99.662199999999999</v>
      </c>
    </row>
    <row r="530" spans="2:7" x14ac:dyDescent="0.25">
      <c r="B530">
        <v>518</v>
      </c>
      <c r="C530">
        <v>518</v>
      </c>
      <c r="D530">
        <v>105.45</v>
      </c>
      <c r="E530">
        <v>111.333</v>
      </c>
      <c r="F530">
        <v>518</v>
      </c>
      <c r="G530">
        <v>99.659000000000006</v>
      </c>
    </row>
    <row r="531" spans="2:7" x14ac:dyDescent="0.25">
      <c r="B531">
        <v>519</v>
      </c>
      <c r="C531">
        <v>519</v>
      </c>
      <c r="D531">
        <v>105.63500000000001</v>
      </c>
      <c r="E531">
        <v>111.5</v>
      </c>
      <c r="F531">
        <v>519</v>
      </c>
      <c r="G531">
        <v>99.655600000000007</v>
      </c>
    </row>
    <row r="532" spans="2:7" x14ac:dyDescent="0.25">
      <c r="B532">
        <v>520</v>
      </c>
      <c r="C532">
        <v>520</v>
      </c>
      <c r="D532">
        <v>105.80500000000001</v>
      </c>
      <c r="E532">
        <v>111.667</v>
      </c>
      <c r="F532">
        <v>520</v>
      </c>
      <c r="G532">
        <v>99.652600000000007</v>
      </c>
    </row>
    <row r="533" spans="2:7" x14ac:dyDescent="0.25">
      <c r="B533">
        <v>521</v>
      </c>
      <c r="C533">
        <v>521</v>
      </c>
      <c r="D533">
        <v>105.982</v>
      </c>
      <c r="E533">
        <v>111.833</v>
      </c>
      <c r="F533">
        <v>521</v>
      </c>
      <c r="G533">
        <v>99.649699999999996</v>
      </c>
    </row>
    <row r="534" spans="2:7" x14ac:dyDescent="0.25">
      <c r="B534">
        <v>522</v>
      </c>
      <c r="C534">
        <v>522</v>
      </c>
      <c r="D534">
        <v>106.163</v>
      </c>
      <c r="E534">
        <v>112</v>
      </c>
      <c r="F534">
        <v>522</v>
      </c>
      <c r="G534">
        <v>99.646600000000007</v>
      </c>
    </row>
    <row r="535" spans="2:7" x14ac:dyDescent="0.25">
      <c r="B535">
        <v>523</v>
      </c>
      <c r="C535">
        <v>523</v>
      </c>
      <c r="D535">
        <v>106.33199999999999</v>
      </c>
      <c r="E535">
        <v>112.167</v>
      </c>
      <c r="F535">
        <v>523</v>
      </c>
      <c r="G535">
        <v>99.643199999999993</v>
      </c>
    </row>
    <row r="536" spans="2:7" x14ac:dyDescent="0.25">
      <c r="B536">
        <v>524</v>
      </c>
      <c r="C536">
        <v>524</v>
      </c>
      <c r="D536">
        <v>106.504</v>
      </c>
      <c r="E536">
        <v>112.333</v>
      </c>
      <c r="F536">
        <v>524</v>
      </c>
      <c r="G536">
        <v>99.639700000000005</v>
      </c>
    </row>
    <row r="537" spans="2:7" x14ac:dyDescent="0.25">
      <c r="B537">
        <v>525</v>
      </c>
      <c r="C537">
        <v>525</v>
      </c>
      <c r="D537">
        <v>106.68899999999999</v>
      </c>
      <c r="E537">
        <v>112.5</v>
      </c>
      <c r="F537">
        <v>525</v>
      </c>
      <c r="G537">
        <v>99.636200000000002</v>
      </c>
    </row>
    <row r="538" spans="2:7" x14ac:dyDescent="0.25">
      <c r="B538">
        <v>526</v>
      </c>
      <c r="C538">
        <v>526</v>
      </c>
      <c r="D538">
        <v>106.858</v>
      </c>
      <c r="E538">
        <v>112.667</v>
      </c>
      <c r="F538">
        <v>526</v>
      </c>
      <c r="G538">
        <v>99.633099999999999</v>
      </c>
    </row>
    <row r="539" spans="2:7" x14ac:dyDescent="0.25">
      <c r="B539">
        <v>527</v>
      </c>
      <c r="C539">
        <v>527</v>
      </c>
      <c r="D539">
        <v>107.039</v>
      </c>
      <c r="E539">
        <v>112.833</v>
      </c>
      <c r="F539">
        <v>527</v>
      </c>
      <c r="G539">
        <v>99.629900000000006</v>
      </c>
    </row>
    <row r="540" spans="2:7" x14ac:dyDescent="0.25">
      <c r="B540">
        <v>528</v>
      </c>
      <c r="C540">
        <v>528</v>
      </c>
      <c r="D540">
        <v>107.20699999999999</v>
      </c>
      <c r="E540">
        <v>113</v>
      </c>
      <c r="F540">
        <v>528</v>
      </c>
      <c r="G540">
        <v>99.6267</v>
      </c>
    </row>
    <row r="541" spans="2:7" x14ac:dyDescent="0.25">
      <c r="B541">
        <v>529</v>
      </c>
      <c r="C541">
        <v>529</v>
      </c>
      <c r="D541">
        <v>107.38200000000001</v>
      </c>
      <c r="E541">
        <v>113.167</v>
      </c>
      <c r="F541">
        <v>529</v>
      </c>
      <c r="G541">
        <v>99.623699999999999</v>
      </c>
    </row>
    <row r="542" spans="2:7" x14ac:dyDescent="0.25">
      <c r="B542">
        <v>530</v>
      </c>
      <c r="C542">
        <v>530</v>
      </c>
      <c r="D542">
        <v>107.56</v>
      </c>
      <c r="E542">
        <v>113.333</v>
      </c>
      <c r="F542">
        <v>530</v>
      </c>
      <c r="G542">
        <v>99.621200000000002</v>
      </c>
    </row>
    <row r="543" spans="2:7" x14ac:dyDescent="0.25">
      <c r="B543">
        <v>531</v>
      </c>
      <c r="C543">
        <v>531</v>
      </c>
      <c r="D543">
        <v>107.738</v>
      </c>
      <c r="E543">
        <v>113.5</v>
      </c>
      <c r="F543">
        <v>531</v>
      </c>
      <c r="G543">
        <v>99.619100000000003</v>
      </c>
    </row>
    <row r="544" spans="2:7" x14ac:dyDescent="0.25">
      <c r="B544">
        <v>532</v>
      </c>
      <c r="C544">
        <v>532</v>
      </c>
      <c r="D544">
        <v>107.922</v>
      </c>
      <c r="E544">
        <v>113.667</v>
      </c>
      <c r="F544">
        <v>532</v>
      </c>
      <c r="G544">
        <v>99.616699999999994</v>
      </c>
    </row>
    <row r="545" spans="2:7" x14ac:dyDescent="0.25">
      <c r="B545">
        <v>533</v>
      </c>
      <c r="C545">
        <v>533</v>
      </c>
      <c r="D545">
        <v>108.102</v>
      </c>
      <c r="E545">
        <v>113.833</v>
      </c>
      <c r="F545">
        <v>533</v>
      </c>
      <c r="G545">
        <v>99.614199999999997</v>
      </c>
    </row>
    <row r="546" spans="2:7" x14ac:dyDescent="0.25">
      <c r="B546">
        <v>534</v>
      </c>
      <c r="C546">
        <v>534</v>
      </c>
      <c r="D546">
        <v>108.25700000000001</v>
      </c>
      <c r="E546">
        <v>114</v>
      </c>
      <c r="F546">
        <v>534</v>
      </c>
      <c r="G546">
        <v>99.611699999999999</v>
      </c>
    </row>
    <row r="547" spans="2:7" x14ac:dyDescent="0.25">
      <c r="B547">
        <v>535</v>
      </c>
      <c r="C547">
        <v>535</v>
      </c>
      <c r="D547">
        <v>108.44199999999999</v>
      </c>
      <c r="E547">
        <v>114.167</v>
      </c>
      <c r="F547">
        <v>535</v>
      </c>
      <c r="G547">
        <v>99.609300000000005</v>
      </c>
    </row>
    <row r="548" spans="2:7" x14ac:dyDescent="0.25">
      <c r="B548">
        <v>536</v>
      </c>
      <c r="C548">
        <v>536</v>
      </c>
      <c r="D548">
        <v>108.61499999999999</v>
      </c>
      <c r="E548">
        <v>114.333</v>
      </c>
      <c r="F548">
        <v>536</v>
      </c>
      <c r="G548">
        <v>99.606300000000005</v>
      </c>
    </row>
    <row r="549" spans="2:7" x14ac:dyDescent="0.25">
      <c r="B549">
        <v>537</v>
      </c>
      <c r="C549">
        <v>537</v>
      </c>
      <c r="D549">
        <v>108.798</v>
      </c>
      <c r="E549">
        <v>114.5</v>
      </c>
      <c r="F549">
        <v>537</v>
      </c>
      <c r="G549">
        <v>99.602800000000002</v>
      </c>
    </row>
    <row r="550" spans="2:7" x14ac:dyDescent="0.25">
      <c r="B550">
        <v>538</v>
      </c>
      <c r="C550">
        <v>538</v>
      </c>
      <c r="D550">
        <v>108.96899999999999</v>
      </c>
      <c r="E550">
        <v>114.667</v>
      </c>
      <c r="F550">
        <v>538</v>
      </c>
      <c r="G550">
        <v>99.599299999999999</v>
      </c>
    </row>
    <row r="551" spans="2:7" x14ac:dyDescent="0.25">
      <c r="B551">
        <v>539</v>
      </c>
      <c r="C551">
        <v>539</v>
      </c>
      <c r="D551">
        <v>109.14700000000001</v>
      </c>
      <c r="E551">
        <v>114.833</v>
      </c>
      <c r="F551">
        <v>539</v>
      </c>
      <c r="G551">
        <v>99.595600000000005</v>
      </c>
    </row>
    <row r="552" spans="2:7" x14ac:dyDescent="0.25">
      <c r="B552">
        <v>540</v>
      </c>
      <c r="C552">
        <v>540</v>
      </c>
      <c r="D552">
        <v>109.313</v>
      </c>
      <c r="E552">
        <v>115</v>
      </c>
      <c r="F552">
        <v>540</v>
      </c>
      <c r="G552">
        <v>99.592500000000001</v>
      </c>
    </row>
    <row r="553" spans="2:7" x14ac:dyDescent="0.25">
      <c r="B553">
        <v>541</v>
      </c>
      <c r="C553">
        <v>541</v>
      </c>
      <c r="D553">
        <v>109.497</v>
      </c>
      <c r="E553">
        <v>115.167</v>
      </c>
      <c r="F553">
        <v>541</v>
      </c>
      <c r="G553">
        <v>99.589500000000001</v>
      </c>
    </row>
    <row r="554" spans="2:7" x14ac:dyDescent="0.25">
      <c r="B554">
        <v>542</v>
      </c>
      <c r="C554">
        <v>542</v>
      </c>
      <c r="D554">
        <v>109.67100000000001</v>
      </c>
      <c r="E554">
        <v>115.333</v>
      </c>
      <c r="F554">
        <v>542</v>
      </c>
      <c r="G554">
        <v>99.586600000000004</v>
      </c>
    </row>
    <row r="555" spans="2:7" x14ac:dyDescent="0.25">
      <c r="B555">
        <v>543</v>
      </c>
      <c r="C555">
        <v>543</v>
      </c>
      <c r="D555">
        <v>109.842</v>
      </c>
      <c r="E555">
        <v>115.5</v>
      </c>
      <c r="F555">
        <v>543</v>
      </c>
      <c r="G555">
        <v>99.584100000000007</v>
      </c>
    </row>
    <row r="556" spans="2:7" x14ac:dyDescent="0.25">
      <c r="B556">
        <v>544</v>
      </c>
      <c r="C556">
        <v>544</v>
      </c>
      <c r="D556">
        <v>110.014</v>
      </c>
      <c r="E556">
        <v>115.667</v>
      </c>
      <c r="F556">
        <v>544</v>
      </c>
      <c r="G556">
        <v>99.581400000000002</v>
      </c>
    </row>
    <row r="557" spans="2:7" x14ac:dyDescent="0.25">
      <c r="B557">
        <v>545</v>
      </c>
      <c r="C557">
        <v>545</v>
      </c>
      <c r="D557">
        <v>110.18899999999999</v>
      </c>
      <c r="E557">
        <v>115.833</v>
      </c>
      <c r="F557">
        <v>545</v>
      </c>
      <c r="G557">
        <v>99.578400000000002</v>
      </c>
    </row>
    <row r="558" spans="2:7" x14ac:dyDescent="0.25">
      <c r="B558">
        <v>546</v>
      </c>
      <c r="C558">
        <v>546</v>
      </c>
      <c r="D558">
        <v>110.37</v>
      </c>
      <c r="E558">
        <v>116</v>
      </c>
      <c r="F558">
        <v>546</v>
      </c>
      <c r="G558">
        <v>99.575199999999995</v>
      </c>
    </row>
    <row r="559" spans="2:7" x14ac:dyDescent="0.25">
      <c r="B559">
        <v>547</v>
      </c>
      <c r="C559">
        <v>547</v>
      </c>
      <c r="D559">
        <v>110.547</v>
      </c>
      <c r="E559">
        <v>116.167</v>
      </c>
      <c r="F559">
        <v>547</v>
      </c>
      <c r="G559">
        <v>99.571700000000007</v>
      </c>
    </row>
    <row r="560" spans="2:7" x14ac:dyDescent="0.25">
      <c r="B560">
        <v>548</v>
      </c>
      <c r="C560">
        <v>548</v>
      </c>
      <c r="D560">
        <v>110.711</v>
      </c>
      <c r="E560">
        <v>116.333</v>
      </c>
      <c r="F560">
        <v>548</v>
      </c>
      <c r="G560">
        <v>99.568299999999994</v>
      </c>
    </row>
    <row r="561" spans="2:7" x14ac:dyDescent="0.25">
      <c r="B561">
        <v>549</v>
      </c>
      <c r="C561">
        <v>549</v>
      </c>
      <c r="D561">
        <v>110.899</v>
      </c>
      <c r="E561">
        <v>116.5</v>
      </c>
      <c r="F561">
        <v>549</v>
      </c>
      <c r="G561">
        <v>99.565200000000004</v>
      </c>
    </row>
    <row r="562" spans="2:7" x14ac:dyDescent="0.25">
      <c r="B562">
        <v>550</v>
      </c>
      <c r="C562">
        <v>550</v>
      </c>
      <c r="D562">
        <v>111.063</v>
      </c>
      <c r="E562">
        <v>116.667</v>
      </c>
      <c r="F562">
        <v>550</v>
      </c>
      <c r="G562">
        <v>99.5625</v>
      </c>
    </row>
    <row r="563" spans="2:7" x14ac:dyDescent="0.25">
      <c r="B563">
        <v>551</v>
      </c>
      <c r="C563">
        <v>551</v>
      </c>
      <c r="D563">
        <v>111.239</v>
      </c>
      <c r="E563">
        <v>116.833</v>
      </c>
      <c r="F563">
        <v>551</v>
      </c>
      <c r="G563">
        <v>99.559799999999996</v>
      </c>
    </row>
    <row r="564" spans="2:7" x14ac:dyDescent="0.25">
      <c r="B564">
        <v>552</v>
      </c>
      <c r="C564">
        <v>552</v>
      </c>
      <c r="D564">
        <v>111.42</v>
      </c>
      <c r="E564">
        <v>117</v>
      </c>
      <c r="F564">
        <v>552</v>
      </c>
      <c r="G564">
        <v>99.557000000000002</v>
      </c>
    </row>
    <row r="565" spans="2:7" x14ac:dyDescent="0.25">
      <c r="B565">
        <v>553</v>
      </c>
      <c r="C565">
        <v>553</v>
      </c>
      <c r="D565">
        <v>111.598</v>
      </c>
      <c r="E565">
        <v>117.167</v>
      </c>
      <c r="F565">
        <v>553</v>
      </c>
      <c r="G565">
        <v>99.554400000000001</v>
      </c>
    </row>
    <row r="566" spans="2:7" x14ac:dyDescent="0.25">
      <c r="B566">
        <v>554</v>
      </c>
      <c r="C566">
        <v>554</v>
      </c>
      <c r="D566">
        <v>111.765</v>
      </c>
      <c r="E566">
        <v>117.333</v>
      </c>
      <c r="F566">
        <v>554</v>
      </c>
      <c r="G566">
        <v>99.552099999999996</v>
      </c>
    </row>
    <row r="567" spans="2:7" x14ac:dyDescent="0.25">
      <c r="B567">
        <v>555</v>
      </c>
      <c r="C567">
        <v>555</v>
      </c>
      <c r="D567">
        <v>111.94</v>
      </c>
      <c r="E567">
        <v>117.5</v>
      </c>
      <c r="F567">
        <v>555</v>
      </c>
      <c r="G567">
        <v>99.549300000000002</v>
      </c>
    </row>
    <row r="568" spans="2:7" x14ac:dyDescent="0.25">
      <c r="B568">
        <v>556</v>
      </c>
      <c r="C568">
        <v>556</v>
      </c>
      <c r="D568">
        <v>112.123</v>
      </c>
      <c r="E568">
        <v>117.667</v>
      </c>
      <c r="F568">
        <v>556</v>
      </c>
      <c r="G568">
        <v>99.546499999999995</v>
      </c>
    </row>
    <row r="569" spans="2:7" x14ac:dyDescent="0.25">
      <c r="B569">
        <v>557</v>
      </c>
      <c r="C569">
        <v>557</v>
      </c>
      <c r="D569">
        <v>112.29300000000001</v>
      </c>
      <c r="E569">
        <v>117.833</v>
      </c>
      <c r="F569">
        <v>557</v>
      </c>
      <c r="G569">
        <v>99.543599999999998</v>
      </c>
    </row>
    <row r="570" spans="2:7" x14ac:dyDescent="0.25">
      <c r="B570">
        <v>558</v>
      </c>
      <c r="C570">
        <v>558</v>
      </c>
      <c r="D570">
        <v>112.46599999999999</v>
      </c>
      <c r="E570">
        <v>118</v>
      </c>
      <c r="F570">
        <v>558</v>
      </c>
      <c r="G570">
        <v>99.540499999999994</v>
      </c>
    </row>
    <row r="571" spans="2:7" x14ac:dyDescent="0.25">
      <c r="B571">
        <v>559</v>
      </c>
      <c r="C571">
        <v>559</v>
      </c>
      <c r="D571">
        <v>112.643</v>
      </c>
      <c r="E571">
        <v>118.167</v>
      </c>
      <c r="F571">
        <v>559</v>
      </c>
      <c r="G571">
        <v>99.537099999999995</v>
      </c>
    </row>
    <row r="572" spans="2:7" x14ac:dyDescent="0.25">
      <c r="B572">
        <v>560</v>
      </c>
      <c r="C572">
        <v>560</v>
      </c>
      <c r="D572">
        <v>112.824</v>
      </c>
      <c r="E572">
        <v>118.333</v>
      </c>
      <c r="F572">
        <v>560</v>
      </c>
      <c r="G572">
        <v>99.534000000000006</v>
      </c>
    </row>
    <row r="573" spans="2:7" x14ac:dyDescent="0.25">
      <c r="B573">
        <v>561</v>
      </c>
      <c r="C573">
        <v>561</v>
      </c>
      <c r="D573">
        <v>112.994</v>
      </c>
      <c r="E573">
        <v>118.5</v>
      </c>
      <c r="F573">
        <v>561</v>
      </c>
      <c r="G573">
        <v>99.531000000000006</v>
      </c>
    </row>
    <row r="574" spans="2:7" x14ac:dyDescent="0.25">
      <c r="B574">
        <v>562</v>
      </c>
      <c r="C574">
        <v>562</v>
      </c>
      <c r="D574">
        <v>113.17100000000001</v>
      </c>
      <c r="E574">
        <v>118.667</v>
      </c>
      <c r="F574">
        <v>562</v>
      </c>
      <c r="G574">
        <v>99.528000000000006</v>
      </c>
    </row>
    <row r="575" spans="2:7" x14ac:dyDescent="0.25">
      <c r="B575">
        <v>563</v>
      </c>
      <c r="C575">
        <v>563</v>
      </c>
      <c r="D575">
        <v>113.345</v>
      </c>
      <c r="E575">
        <v>118.833</v>
      </c>
      <c r="F575">
        <v>563</v>
      </c>
      <c r="G575">
        <v>99.525000000000006</v>
      </c>
    </row>
    <row r="576" spans="2:7" x14ac:dyDescent="0.25">
      <c r="B576">
        <v>564</v>
      </c>
      <c r="C576">
        <v>564</v>
      </c>
      <c r="D576">
        <v>113.523</v>
      </c>
      <c r="E576">
        <v>119</v>
      </c>
      <c r="F576">
        <v>564</v>
      </c>
      <c r="G576">
        <v>99.5214</v>
      </c>
    </row>
    <row r="577" spans="2:7" x14ac:dyDescent="0.25">
      <c r="B577">
        <v>565</v>
      </c>
      <c r="C577">
        <v>565</v>
      </c>
      <c r="D577">
        <v>113.685</v>
      </c>
      <c r="E577">
        <v>119.167</v>
      </c>
      <c r="F577">
        <v>565</v>
      </c>
      <c r="G577">
        <v>99.517600000000002</v>
      </c>
    </row>
    <row r="578" spans="2:7" x14ac:dyDescent="0.25">
      <c r="B578">
        <v>566</v>
      </c>
      <c r="C578">
        <v>566</v>
      </c>
      <c r="D578">
        <v>113.85</v>
      </c>
      <c r="E578">
        <v>119.333</v>
      </c>
      <c r="F578">
        <v>566</v>
      </c>
      <c r="G578">
        <v>99.513900000000007</v>
      </c>
    </row>
    <row r="579" spans="2:7" x14ac:dyDescent="0.25">
      <c r="B579">
        <v>567</v>
      </c>
      <c r="C579">
        <v>567</v>
      </c>
      <c r="D579">
        <v>114.03400000000001</v>
      </c>
      <c r="E579">
        <v>119.5</v>
      </c>
      <c r="F579">
        <v>567</v>
      </c>
      <c r="G579">
        <v>99.509600000000006</v>
      </c>
    </row>
    <row r="580" spans="2:7" x14ac:dyDescent="0.25">
      <c r="B580">
        <v>568</v>
      </c>
      <c r="C580">
        <v>568</v>
      </c>
      <c r="D580">
        <v>114.214</v>
      </c>
      <c r="E580">
        <v>119.667</v>
      </c>
      <c r="F580">
        <v>568</v>
      </c>
      <c r="G580">
        <v>99.504599999999996</v>
      </c>
    </row>
    <row r="581" spans="2:7" x14ac:dyDescent="0.25">
      <c r="B581">
        <v>569</v>
      </c>
      <c r="C581">
        <v>569</v>
      </c>
      <c r="D581">
        <v>114.38500000000001</v>
      </c>
      <c r="E581">
        <v>119.833</v>
      </c>
      <c r="F581">
        <v>569</v>
      </c>
      <c r="G581">
        <v>99.499899999999997</v>
      </c>
    </row>
    <row r="582" spans="2:7" x14ac:dyDescent="0.25">
      <c r="B582">
        <v>570</v>
      </c>
      <c r="C582">
        <v>570</v>
      </c>
      <c r="D582">
        <v>114.55500000000001</v>
      </c>
      <c r="E582">
        <v>120</v>
      </c>
      <c r="F582">
        <v>570</v>
      </c>
      <c r="G582">
        <v>99.495500000000007</v>
      </c>
    </row>
    <row r="583" spans="2:7" x14ac:dyDescent="0.25">
      <c r="B583">
        <v>571</v>
      </c>
      <c r="C583">
        <v>571</v>
      </c>
      <c r="D583">
        <v>114.73</v>
      </c>
      <c r="E583">
        <v>120.167</v>
      </c>
      <c r="F583">
        <v>571</v>
      </c>
      <c r="G583">
        <v>99.491299999999995</v>
      </c>
    </row>
    <row r="584" spans="2:7" x14ac:dyDescent="0.25">
      <c r="B584">
        <v>572</v>
      </c>
      <c r="C584">
        <v>572</v>
      </c>
      <c r="D584">
        <v>114.911</v>
      </c>
      <c r="E584">
        <v>120.333</v>
      </c>
      <c r="F584">
        <v>572</v>
      </c>
      <c r="G584">
        <v>99.487200000000001</v>
      </c>
    </row>
    <row r="585" spans="2:7" x14ac:dyDescent="0.25">
      <c r="B585">
        <v>573</v>
      </c>
      <c r="C585">
        <v>573</v>
      </c>
      <c r="D585">
        <v>115.086</v>
      </c>
      <c r="E585">
        <v>120.5</v>
      </c>
      <c r="F585">
        <v>573</v>
      </c>
      <c r="G585">
        <v>99.483099999999993</v>
      </c>
    </row>
    <row r="586" spans="2:7" x14ac:dyDescent="0.25">
      <c r="B586">
        <v>574</v>
      </c>
      <c r="C586">
        <v>574</v>
      </c>
      <c r="D586">
        <v>115.253</v>
      </c>
      <c r="E586">
        <v>120.667</v>
      </c>
      <c r="F586">
        <v>574</v>
      </c>
      <c r="G586">
        <v>99.478899999999996</v>
      </c>
    </row>
    <row r="587" spans="2:7" x14ac:dyDescent="0.25">
      <c r="B587">
        <v>575</v>
      </c>
      <c r="C587">
        <v>575</v>
      </c>
      <c r="D587">
        <v>115.43300000000001</v>
      </c>
      <c r="E587">
        <v>120.833</v>
      </c>
      <c r="F587">
        <v>575</v>
      </c>
      <c r="G587">
        <v>99.475499999999997</v>
      </c>
    </row>
    <row r="588" spans="2:7" x14ac:dyDescent="0.25">
      <c r="B588">
        <v>576</v>
      </c>
      <c r="C588">
        <v>576</v>
      </c>
      <c r="D588">
        <v>115.59699999999999</v>
      </c>
      <c r="E588">
        <v>121</v>
      </c>
      <c r="F588">
        <v>576</v>
      </c>
      <c r="G588">
        <v>99.472200000000001</v>
      </c>
    </row>
    <row r="589" spans="2:7" x14ac:dyDescent="0.25">
      <c r="B589">
        <v>577</v>
      </c>
      <c r="C589">
        <v>577</v>
      </c>
      <c r="D589">
        <v>115.783</v>
      </c>
      <c r="E589">
        <v>121.167</v>
      </c>
      <c r="F589">
        <v>577</v>
      </c>
      <c r="G589">
        <v>99.468500000000006</v>
      </c>
    </row>
    <row r="590" spans="2:7" x14ac:dyDescent="0.25">
      <c r="B590">
        <v>578</v>
      </c>
      <c r="C590">
        <v>578</v>
      </c>
      <c r="D590">
        <v>115.956</v>
      </c>
      <c r="E590">
        <v>121.333</v>
      </c>
      <c r="F590">
        <v>578</v>
      </c>
      <c r="G590">
        <v>99.464399999999998</v>
      </c>
    </row>
    <row r="591" spans="2:7" x14ac:dyDescent="0.25">
      <c r="B591">
        <v>579</v>
      </c>
      <c r="C591">
        <v>579</v>
      </c>
      <c r="D591">
        <v>116.127</v>
      </c>
      <c r="E591">
        <v>121.5</v>
      </c>
      <c r="F591">
        <v>579</v>
      </c>
      <c r="G591">
        <v>99.460400000000007</v>
      </c>
    </row>
    <row r="592" spans="2:7" x14ac:dyDescent="0.25">
      <c r="B592">
        <v>580</v>
      </c>
      <c r="C592">
        <v>580</v>
      </c>
      <c r="D592">
        <v>116.29900000000001</v>
      </c>
      <c r="E592">
        <v>121.667</v>
      </c>
      <c r="F592">
        <v>580</v>
      </c>
      <c r="G592">
        <v>99.456599999999995</v>
      </c>
    </row>
    <row r="593" spans="2:7" x14ac:dyDescent="0.25">
      <c r="B593">
        <v>581</v>
      </c>
      <c r="C593">
        <v>581</v>
      </c>
      <c r="D593">
        <v>116.48099999999999</v>
      </c>
      <c r="E593">
        <v>121.833</v>
      </c>
      <c r="F593">
        <v>581</v>
      </c>
      <c r="G593">
        <v>99.4529</v>
      </c>
    </row>
    <row r="594" spans="2:7" x14ac:dyDescent="0.25">
      <c r="B594">
        <v>582</v>
      </c>
      <c r="C594">
        <v>582</v>
      </c>
      <c r="D594">
        <v>116.657</v>
      </c>
      <c r="E594">
        <v>122</v>
      </c>
      <c r="F594">
        <v>582</v>
      </c>
      <c r="G594">
        <v>99.449100000000001</v>
      </c>
    </row>
    <row r="595" spans="2:7" x14ac:dyDescent="0.25">
      <c r="B595">
        <v>583</v>
      </c>
      <c r="C595">
        <v>583</v>
      </c>
      <c r="D595">
        <v>116.833</v>
      </c>
      <c r="E595">
        <v>122.167</v>
      </c>
      <c r="F595">
        <v>583</v>
      </c>
      <c r="G595">
        <v>99.444900000000004</v>
      </c>
    </row>
    <row r="596" spans="2:7" x14ac:dyDescent="0.25">
      <c r="B596">
        <v>584</v>
      </c>
      <c r="C596">
        <v>584</v>
      </c>
      <c r="D596">
        <v>117.01300000000001</v>
      </c>
      <c r="E596">
        <v>122.333</v>
      </c>
      <c r="F596">
        <v>584</v>
      </c>
      <c r="G596">
        <v>99.440700000000007</v>
      </c>
    </row>
    <row r="597" spans="2:7" x14ac:dyDescent="0.25">
      <c r="B597">
        <v>585</v>
      </c>
      <c r="C597">
        <v>585</v>
      </c>
      <c r="D597">
        <v>117.18</v>
      </c>
      <c r="E597">
        <v>122.5</v>
      </c>
      <c r="F597">
        <v>585</v>
      </c>
      <c r="G597">
        <v>99.436700000000002</v>
      </c>
    </row>
    <row r="598" spans="2:7" x14ac:dyDescent="0.25">
      <c r="B598">
        <v>586</v>
      </c>
      <c r="C598">
        <v>586</v>
      </c>
      <c r="D598">
        <v>117.352</v>
      </c>
      <c r="E598">
        <v>122.667</v>
      </c>
      <c r="F598">
        <v>586</v>
      </c>
      <c r="G598">
        <v>99.4328</v>
      </c>
    </row>
    <row r="599" spans="2:7" x14ac:dyDescent="0.25">
      <c r="B599">
        <v>587</v>
      </c>
      <c r="C599">
        <v>587</v>
      </c>
      <c r="D599">
        <v>117.53</v>
      </c>
      <c r="E599">
        <v>122.833</v>
      </c>
      <c r="F599">
        <v>587</v>
      </c>
      <c r="G599">
        <v>99.428200000000004</v>
      </c>
    </row>
    <row r="600" spans="2:7" x14ac:dyDescent="0.25">
      <c r="B600">
        <v>588</v>
      </c>
      <c r="C600">
        <v>588</v>
      </c>
      <c r="D600">
        <v>117.70099999999999</v>
      </c>
      <c r="E600">
        <v>123</v>
      </c>
      <c r="F600">
        <v>588</v>
      </c>
      <c r="G600">
        <v>99.423599999999993</v>
      </c>
    </row>
    <row r="601" spans="2:7" x14ac:dyDescent="0.25">
      <c r="B601">
        <v>589</v>
      </c>
      <c r="C601">
        <v>589</v>
      </c>
      <c r="D601">
        <v>117.874</v>
      </c>
      <c r="E601">
        <v>123.167</v>
      </c>
      <c r="F601">
        <v>589</v>
      </c>
      <c r="G601">
        <v>99.419399999999996</v>
      </c>
    </row>
    <row r="602" spans="2:7" x14ac:dyDescent="0.25">
      <c r="B602">
        <v>590</v>
      </c>
      <c r="C602">
        <v>590</v>
      </c>
      <c r="D602">
        <v>118.047</v>
      </c>
      <c r="E602">
        <v>123.333</v>
      </c>
      <c r="F602">
        <v>590</v>
      </c>
      <c r="G602">
        <v>99.415199999999999</v>
      </c>
    </row>
    <row r="603" spans="2:7" x14ac:dyDescent="0.25">
      <c r="B603">
        <v>591</v>
      </c>
      <c r="C603">
        <v>591</v>
      </c>
      <c r="D603">
        <v>118.20399999999999</v>
      </c>
      <c r="E603">
        <v>123.5</v>
      </c>
      <c r="F603">
        <v>591</v>
      </c>
      <c r="G603">
        <v>99.410600000000002</v>
      </c>
    </row>
    <row r="604" spans="2:7" x14ac:dyDescent="0.25">
      <c r="B604">
        <v>592</v>
      </c>
      <c r="C604">
        <v>592</v>
      </c>
      <c r="D604">
        <v>118.38800000000001</v>
      </c>
      <c r="E604">
        <v>123.667</v>
      </c>
      <c r="F604">
        <v>592</v>
      </c>
      <c r="G604">
        <v>99.405600000000007</v>
      </c>
    </row>
    <row r="605" spans="2:7" x14ac:dyDescent="0.25">
      <c r="B605">
        <v>593</v>
      </c>
      <c r="C605">
        <v>593</v>
      </c>
      <c r="D605">
        <v>118.57599999999999</v>
      </c>
      <c r="E605">
        <v>123.833</v>
      </c>
      <c r="F605">
        <v>593</v>
      </c>
      <c r="G605">
        <v>99.401200000000003</v>
      </c>
    </row>
    <row r="606" spans="2:7" x14ac:dyDescent="0.25">
      <c r="B606">
        <v>594</v>
      </c>
      <c r="C606">
        <v>594</v>
      </c>
      <c r="D606">
        <v>118.754</v>
      </c>
      <c r="E606">
        <v>124</v>
      </c>
      <c r="F606">
        <v>594</v>
      </c>
      <c r="G606">
        <v>99.396799999999999</v>
      </c>
    </row>
    <row r="607" spans="2:7" x14ac:dyDescent="0.25">
      <c r="B607">
        <v>595</v>
      </c>
      <c r="C607">
        <v>595</v>
      </c>
      <c r="D607">
        <v>118.91800000000001</v>
      </c>
      <c r="E607">
        <v>124.167</v>
      </c>
      <c r="F607">
        <v>595</v>
      </c>
      <c r="G607">
        <v>99.392600000000002</v>
      </c>
    </row>
    <row r="608" spans="2:7" x14ac:dyDescent="0.25">
      <c r="B608">
        <v>596</v>
      </c>
      <c r="C608">
        <v>596</v>
      </c>
      <c r="D608">
        <v>119.09699999999999</v>
      </c>
      <c r="E608">
        <v>124.333</v>
      </c>
      <c r="F608">
        <v>596</v>
      </c>
      <c r="G608">
        <v>99.388400000000004</v>
      </c>
    </row>
    <row r="609" spans="2:7" x14ac:dyDescent="0.25">
      <c r="B609">
        <v>597</v>
      </c>
      <c r="C609">
        <v>597</v>
      </c>
      <c r="D609">
        <v>119.26300000000001</v>
      </c>
      <c r="E609">
        <v>124.5</v>
      </c>
      <c r="F609">
        <v>597</v>
      </c>
      <c r="G609">
        <v>99.384399999999999</v>
      </c>
    </row>
    <row r="610" spans="2:7" x14ac:dyDescent="0.25">
      <c r="B610">
        <v>598</v>
      </c>
      <c r="C610">
        <v>598</v>
      </c>
      <c r="D610">
        <v>119.435</v>
      </c>
      <c r="E610">
        <v>124.667</v>
      </c>
      <c r="F610">
        <v>598</v>
      </c>
      <c r="G610">
        <v>99.380300000000005</v>
      </c>
    </row>
    <row r="611" spans="2:7" x14ac:dyDescent="0.25">
      <c r="B611">
        <v>599</v>
      </c>
      <c r="C611">
        <v>599</v>
      </c>
      <c r="D611">
        <v>119.61</v>
      </c>
      <c r="E611">
        <v>124.833</v>
      </c>
      <c r="F611">
        <v>599</v>
      </c>
      <c r="G611">
        <v>99.3767</v>
      </c>
    </row>
    <row r="612" spans="2:7" x14ac:dyDescent="0.25">
      <c r="B612">
        <v>600</v>
      </c>
      <c r="C612">
        <v>600</v>
      </c>
      <c r="D612">
        <v>119.795</v>
      </c>
      <c r="E612">
        <v>125</v>
      </c>
      <c r="F612">
        <v>600</v>
      </c>
      <c r="G612">
        <v>99.372699999999995</v>
      </c>
    </row>
    <row r="613" spans="2:7" x14ac:dyDescent="0.25">
      <c r="B613">
        <v>601</v>
      </c>
      <c r="C613">
        <v>601</v>
      </c>
      <c r="D613">
        <v>119.962</v>
      </c>
      <c r="E613">
        <v>125.167</v>
      </c>
      <c r="F613">
        <v>601</v>
      </c>
      <c r="G613">
        <v>99.368499999999997</v>
      </c>
    </row>
    <row r="614" spans="2:7" x14ac:dyDescent="0.25">
      <c r="B614">
        <v>602</v>
      </c>
      <c r="C614">
        <v>602</v>
      </c>
      <c r="D614">
        <v>120.143</v>
      </c>
      <c r="E614">
        <v>125.333</v>
      </c>
      <c r="F614">
        <v>602</v>
      </c>
      <c r="G614">
        <v>99.364000000000004</v>
      </c>
    </row>
    <row r="615" spans="2:7" x14ac:dyDescent="0.25">
      <c r="B615">
        <v>603</v>
      </c>
      <c r="C615">
        <v>603</v>
      </c>
      <c r="D615">
        <v>120.309</v>
      </c>
      <c r="E615">
        <v>125.5</v>
      </c>
      <c r="F615">
        <v>603</v>
      </c>
      <c r="G615">
        <v>99.358900000000006</v>
      </c>
    </row>
    <row r="616" spans="2:7" x14ac:dyDescent="0.25">
      <c r="B616">
        <v>604</v>
      </c>
      <c r="C616">
        <v>604</v>
      </c>
      <c r="D616">
        <v>120.486</v>
      </c>
      <c r="E616">
        <v>125.667</v>
      </c>
      <c r="F616">
        <v>604</v>
      </c>
      <c r="G616">
        <v>99.354500000000002</v>
      </c>
    </row>
    <row r="617" spans="2:7" x14ac:dyDescent="0.25">
      <c r="B617">
        <v>605</v>
      </c>
      <c r="C617">
        <v>605</v>
      </c>
      <c r="D617">
        <v>120.66200000000001</v>
      </c>
      <c r="E617">
        <v>125.833</v>
      </c>
      <c r="F617">
        <v>605</v>
      </c>
      <c r="G617">
        <v>99.350200000000001</v>
      </c>
    </row>
    <row r="618" spans="2:7" x14ac:dyDescent="0.25">
      <c r="B618">
        <v>606</v>
      </c>
      <c r="C618">
        <v>606</v>
      </c>
      <c r="D618">
        <v>120.839</v>
      </c>
      <c r="E618">
        <v>126</v>
      </c>
      <c r="F618">
        <v>606</v>
      </c>
      <c r="G618">
        <v>99.345699999999994</v>
      </c>
    </row>
    <row r="619" spans="2:7" x14ac:dyDescent="0.25">
      <c r="B619">
        <v>607</v>
      </c>
      <c r="C619">
        <v>607</v>
      </c>
      <c r="D619">
        <v>121.01300000000001</v>
      </c>
      <c r="E619">
        <v>126.167</v>
      </c>
      <c r="F619">
        <v>607</v>
      </c>
      <c r="G619">
        <v>99.340900000000005</v>
      </c>
    </row>
    <row r="620" spans="2:7" x14ac:dyDescent="0.25">
      <c r="B620">
        <v>608</v>
      </c>
      <c r="C620">
        <v>608</v>
      </c>
      <c r="D620">
        <v>121.184</v>
      </c>
      <c r="E620">
        <v>126.333</v>
      </c>
      <c r="F620">
        <v>608</v>
      </c>
      <c r="G620">
        <v>99.336299999999994</v>
      </c>
    </row>
    <row r="621" spans="2:7" x14ac:dyDescent="0.25">
      <c r="B621">
        <v>609</v>
      </c>
      <c r="C621">
        <v>609</v>
      </c>
      <c r="D621">
        <v>121.366</v>
      </c>
      <c r="E621">
        <v>126.5</v>
      </c>
      <c r="F621">
        <v>609</v>
      </c>
      <c r="G621">
        <v>99.331599999999995</v>
      </c>
    </row>
    <row r="622" spans="2:7" x14ac:dyDescent="0.25">
      <c r="B622">
        <v>610</v>
      </c>
      <c r="C622">
        <v>610</v>
      </c>
      <c r="D622">
        <v>121.52200000000001</v>
      </c>
      <c r="E622">
        <v>126.667</v>
      </c>
      <c r="F622">
        <v>610</v>
      </c>
      <c r="G622">
        <v>99.326899999999995</v>
      </c>
    </row>
    <row r="623" spans="2:7" x14ac:dyDescent="0.25">
      <c r="B623">
        <v>611</v>
      </c>
      <c r="C623">
        <v>611</v>
      </c>
      <c r="D623">
        <v>121.7</v>
      </c>
      <c r="E623">
        <v>126.833</v>
      </c>
      <c r="F623">
        <v>611</v>
      </c>
      <c r="G623">
        <v>99.321799999999996</v>
      </c>
    </row>
    <row r="624" spans="2:7" x14ac:dyDescent="0.25">
      <c r="B624">
        <v>612</v>
      </c>
      <c r="C624">
        <v>612</v>
      </c>
      <c r="D624">
        <v>121.871</v>
      </c>
      <c r="E624">
        <v>127</v>
      </c>
      <c r="F624">
        <v>612</v>
      </c>
      <c r="G624">
        <v>99.316800000000001</v>
      </c>
    </row>
    <row r="625" spans="2:7" x14ac:dyDescent="0.25">
      <c r="B625">
        <v>613</v>
      </c>
      <c r="C625">
        <v>613</v>
      </c>
      <c r="D625">
        <v>122.04900000000001</v>
      </c>
      <c r="E625">
        <v>127.167</v>
      </c>
      <c r="F625">
        <v>613</v>
      </c>
      <c r="G625">
        <v>99.312100000000001</v>
      </c>
    </row>
    <row r="626" spans="2:7" x14ac:dyDescent="0.25">
      <c r="B626">
        <v>614</v>
      </c>
      <c r="C626">
        <v>614</v>
      </c>
      <c r="D626">
        <v>122.22499999999999</v>
      </c>
      <c r="E626">
        <v>127.333</v>
      </c>
      <c r="F626">
        <v>614</v>
      </c>
      <c r="G626">
        <v>99.307599999999994</v>
      </c>
    </row>
    <row r="627" spans="2:7" x14ac:dyDescent="0.25">
      <c r="B627">
        <v>615</v>
      </c>
      <c r="C627">
        <v>615</v>
      </c>
      <c r="D627">
        <v>122.4</v>
      </c>
      <c r="E627">
        <v>127.5</v>
      </c>
      <c r="F627">
        <v>615</v>
      </c>
      <c r="G627">
        <v>99.304100000000005</v>
      </c>
    </row>
    <row r="628" spans="2:7" x14ac:dyDescent="0.25">
      <c r="B628">
        <v>616</v>
      </c>
      <c r="C628">
        <v>616</v>
      </c>
      <c r="D628">
        <v>122.563</v>
      </c>
      <c r="E628">
        <v>127.667</v>
      </c>
      <c r="F628">
        <v>616</v>
      </c>
      <c r="G628">
        <v>99.300799999999995</v>
      </c>
    </row>
    <row r="629" spans="2:7" x14ac:dyDescent="0.25">
      <c r="B629">
        <v>617</v>
      </c>
      <c r="C629">
        <v>617</v>
      </c>
      <c r="D629">
        <v>122.739</v>
      </c>
      <c r="E629">
        <v>127.833</v>
      </c>
      <c r="F629">
        <v>617</v>
      </c>
      <c r="G629">
        <v>99.297499999999999</v>
      </c>
    </row>
    <row r="630" spans="2:7" x14ac:dyDescent="0.25">
      <c r="B630">
        <v>618</v>
      </c>
      <c r="C630">
        <v>618</v>
      </c>
      <c r="D630">
        <v>122.91200000000001</v>
      </c>
      <c r="E630">
        <v>128</v>
      </c>
      <c r="F630">
        <v>618</v>
      </c>
      <c r="G630">
        <v>99.2941</v>
      </c>
    </row>
    <row r="631" spans="2:7" x14ac:dyDescent="0.25">
      <c r="B631">
        <v>619</v>
      </c>
      <c r="C631">
        <v>619</v>
      </c>
      <c r="D631">
        <v>123.086</v>
      </c>
      <c r="E631">
        <v>128.167</v>
      </c>
      <c r="F631">
        <v>619</v>
      </c>
      <c r="G631">
        <v>99.291499999999999</v>
      </c>
    </row>
    <row r="632" spans="2:7" x14ac:dyDescent="0.25">
      <c r="B632">
        <v>620</v>
      </c>
      <c r="C632">
        <v>620</v>
      </c>
      <c r="D632">
        <v>123.27</v>
      </c>
      <c r="E632">
        <v>128.333</v>
      </c>
      <c r="F632">
        <v>620</v>
      </c>
      <c r="G632">
        <v>99.287800000000004</v>
      </c>
    </row>
    <row r="633" spans="2:7" x14ac:dyDescent="0.25">
      <c r="B633">
        <v>621</v>
      </c>
      <c r="C633">
        <v>621</v>
      </c>
      <c r="D633">
        <v>123.441</v>
      </c>
      <c r="E633">
        <v>128.5</v>
      </c>
      <c r="F633">
        <v>621</v>
      </c>
      <c r="G633">
        <v>99.283799999999999</v>
      </c>
    </row>
    <row r="634" spans="2:7" x14ac:dyDescent="0.25">
      <c r="B634">
        <v>622</v>
      </c>
      <c r="C634">
        <v>622</v>
      </c>
      <c r="D634">
        <v>123.607</v>
      </c>
      <c r="E634">
        <v>128.667</v>
      </c>
      <c r="F634">
        <v>622</v>
      </c>
      <c r="G634">
        <v>99.279499999999999</v>
      </c>
    </row>
    <row r="635" spans="2:7" x14ac:dyDescent="0.25">
      <c r="B635">
        <v>623</v>
      </c>
      <c r="C635">
        <v>623</v>
      </c>
      <c r="D635">
        <v>123.78100000000001</v>
      </c>
      <c r="E635">
        <v>128.833</v>
      </c>
      <c r="F635">
        <v>623</v>
      </c>
      <c r="G635">
        <v>99.273799999999994</v>
      </c>
    </row>
    <row r="636" spans="2:7" x14ac:dyDescent="0.25">
      <c r="B636">
        <v>624</v>
      </c>
      <c r="C636">
        <v>624</v>
      </c>
      <c r="D636">
        <v>123.952</v>
      </c>
      <c r="E636">
        <v>129</v>
      </c>
      <c r="F636">
        <v>624</v>
      </c>
      <c r="G636">
        <v>99.268900000000002</v>
      </c>
    </row>
    <row r="637" spans="2:7" x14ac:dyDescent="0.25">
      <c r="B637">
        <v>625</v>
      </c>
      <c r="C637">
        <v>625</v>
      </c>
      <c r="D637">
        <v>124.121</v>
      </c>
      <c r="E637">
        <v>129.167</v>
      </c>
      <c r="F637">
        <v>625</v>
      </c>
      <c r="G637">
        <v>99.263599999999997</v>
      </c>
    </row>
    <row r="638" spans="2:7" x14ac:dyDescent="0.25">
      <c r="B638">
        <v>626</v>
      </c>
      <c r="C638">
        <v>626</v>
      </c>
      <c r="D638">
        <v>124.301</v>
      </c>
      <c r="E638">
        <v>129.333</v>
      </c>
      <c r="F638">
        <v>626</v>
      </c>
      <c r="G638">
        <v>99.258099999999999</v>
      </c>
    </row>
    <row r="639" spans="2:7" x14ac:dyDescent="0.25">
      <c r="B639">
        <v>627</v>
      </c>
      <c r="C639">
        <v>627</v>
      </c>
      <c r="D639">
        <v>124.471</v>
      </c>
      <c r="E639">
        <v>129.5</v>
      </c>
      <c r="F639">
        <v>627</v>
      </c>
      <c r="G639">
        <v>99.252399999999994</v>
      </c>
    </row>
    <row r="640" spans="2:7" x14ac:dyDescent="0.25">
      <c r="B640">
        <v>628</v>
      </c>
      <c r="C640">
        <v>628</v>
      </c>
      <c r="D640">
        <v>124.652</v>
      </c>
      <c r="E640">
        <v>129.667</v>
      </c>
      <c r="F640">
        <v>628</v>
      </c>
      <c r="G640">
        <v>99.246899999999997</v>
      </c>
    </row>
    <row r="641" spans="2:7" x14ac:dyDescent="0.25">
      <c r="B641">
        <v>629</v>
      </c>
      <c r="C641">
        <v>629</v>
      </c>
      <c r="D641">
        <v>124.822</v>
      </c>
      <c r="E641">
        <v>129.833</v>
      </c>
      <c r="F641">
        <v>629</v>
      </c>
      <c r="G641">
        <v>99.241100000000003</v>
      </c>
    </row>
    <row r="642" spans="2:7" x14ac:dyDescent="0.25">
      <c r="B642">
        <v>630</v>
      </c>
      <c r="C642">
        <v>630</v>
      </c>
      <c r="D642">
        <v>124.999</v>
      </c>
      <c r="E642">
        <v>130</v>
      </c>
      <c r="F642">
        <v>630</v>
      </c>
      <c r="G642">
        <v>99.235100000000003</v>
      </c>
    </row>
    <row r="643" spans="2:7" x14ac:dyDescent="0.25">
      <c r="B643">
        <v>631</v>
      </c>
      <c r="C643">
        <v>631</v>
      </c>
      <c r="D643">
        <v>125.176</v>
      </c>
      <c r="E643">
        <v>130.167</v>
      </c>
      <c r="F643">
        <v>631</v>
      </c>
      <c r="G643">
        <v>99.229299999999995</v>
      </c>
    </row>
    <row r="644" spans="2:7" x14ac:dyDescent="0.25">
      <c r="B644">
        <v>632</v>
      </c>
      <c r="C644">
        <v>632</v>
      </c>
      <c r="D644">
        <v>125.35</v>
      </c>
      <c r="E644">
        <v>130.333</v>
      </c>
      <c r="F644">
        <v>632</v>
      </c>
      <c r="G644">
        <v>99.223500000000001</v>
      </c>
    </row>
    <row r="645" spans="2:7" x14ac:dyDescent="0.25">
      <c r="B645">
        <v>633</v>
      </c>
      <c r="C645">
        <v>633</v>
      </c>
      <c r="D645">
        <v>125.515</v>
      </c>
      <c r="E645">
        <v>130.5</v>
      </c>
      <c r="F645">
        <v>633</v>
      </c>
      <c r="G645">
        <v>99.217500000000001</v>
      </c>
    </row>
    <row r="646" spans="2:7" x14ac:dyDescent="0.25">
      <c r="B646">
        <v>634</v>
      </c>
      <c r="C646">
        <v>634</v>
      </c>
      <c r="D646">
        <v>125.687</v>
      </c>
      <c r="E646">
        <v>130.667</v>
      </c>
      <c r="F646">
        <v>634</v>
      </c>
      <c r="G646">
        <v>99.211399999999998</v>
      </c>
    </row>
    <row r="647" spans="2:7" x14ac:dyDescent="0.25">
      <c r="B647">
        <v>635</v>
      </c>
      <c r="C647">
        <v>635</v>
      </c>
      <c r="D647">
        <v>125.866</v>
      </c>
      <c r="E647">
        <v>130.833</v>
      </c>
      <c r="F647">
        <v>635</v>
      </c>
      <c r="G647">
        <v>99.205699999999993</v>
      </c>
    </row>
    <row r="648" spans="2:7" x14ac:dyDescent="0.25">
      <c r="B648">
        <v>636</v>
      </c>
      <c r="C648">
        <v>636</v>
      </c>
      <c r="D648">
        <v>126.04600000000001</v>
      </c>
      <c r="E648">
        <v>131</v>
      </c>
      <c r="F648">
        <v>636</v>
      </c>
      <c r="G648">
        <v>99.1999</v>
      </c>
    </row>
    <row r="649" spans="2:7" x14ac:dyDescent="0.25">
      <c r="B649">
        <v>637</v>
      </c>
      <c r="C649">
        <v>637</v>
      </c>
      <c r="D649">
        <v>126.221</v>
      </c>
      <c r="E649">
        <v>131.167</v>
      </c>
      <c r="F649">
        <v>637</v>
      </c>
      <c r="G649">
        <v>99.193700000000007</v>
      </c>
    </row>
    <row r="650" spans="2:7" x14ac:dyDescent="0.25">
      <c r="B650">
        <v>638</v>
      </c>
      <c r="C650">
        <v>638</v>
      </c>
      <c r="D650">
        <v>126.38200000000001</v>
      </c>
      <c r="E650">
        <v>131.333</v>
      </c>
      <c r="F650">
        <v>638</v>
      </c>
      <c r="G650">
        <v>99.187600000000003</v>
      </c>
    </row>
    <row r="651" spans="2:7" x14ac:dyDescent="0.25">
      <c r="B651">
        <v>639</v>
      </c>
      <c r="C651">
        <v>639</v>
      </c>
      <c r="D651">
        <v>126.554</v>
      </c>
      <c r="E651">
        <v>131.5</v>
      </c>
      <c r="F651">
        <v>639</v>
      </c>
      <c r="G651">
        <v>99.182000000000002</v>
      </c>
    </row>
    <row r="652" spans="2:7" x14ac:dyDescent="0.25">
      <c r="B652">
        <v>640</v>
      </c>
      <c r="C652">
        <v>640</v>
      </c>
      <c r="D652">
        <v>126.73399999999999</v>
      </c>
      <c r="E652">
        <v>131.667</v>
      </c>
      <c r="F652">
        <v>640</v>
      </c>
      <c r="G652">
        <v>99.176400000000001</v>
      </c>
    </row>
    <row r="653" spans="2:7" x14ac:dyDescent="0.25">
      <c r="B653">
        <v>641</v>
      </c>
      <c r="C653">
        <v>641</v>
      </c>
      <c r="D653">
        <v>126.9</v>
      </c>
      <c r="E653">
        <v>131.833</v>
      </c>
      <c r="F653">
        <v>641</v>
      </c>
      <c r="G653">
        <v>99.170400000000001</v>
      </c>
    </row>
    <row r="654" spans="2:7" x14ac:dyDescent="0.25">
      <c r="B654">
        <v>642</v>
      </c>
      <c r="C654">
        <v>642</v>
      </c>
      <c r="D654">
        <v>127.07599999999999</v>
      </c>
      <c r="E654">
        <v>132</v>
      </c>
      <c r="F654">
        <v>642</v>
      </c>
      <c r="G654">
        <v>99.164400000000001</v>
      </c>
    </row>
    <row r="655" spans="2:7" x14ac:dyDescent="0.25">
      <c r="B655">
        <v>643</v>
      </c>
      <c r="C655">
        <v>643</v>
      </c>
      <c r="D655">
        <v>127.244</v>
      </c>
      <c r="E655">
        <v>132.167</v>
      </c>
      <c r="F655">
        <v>643</v>
      </c>
      <c r="G655">
        <v>99.158699999999996</v>
      </c>
    </row>
    <row r="656" spans="2:7" x14ac:dyDescent="0.25">
      <c r="B656">
        <v>644</v>
      </c>
      <c r="C656">
        <v>644</v>
      </c>
      <c r="D656">
        <v>127.419</v>
      </c>
      <c r="E656">
        <v>132.333</v>
      </c>
      <c r="F656">
        <v>644</v>
      </c>
      <c r="G656">
        <v>99.153099999999995</v>
      </c>
    </row>
    <row r="657" spans="2:7" x14ac:dyDescent="0.25">
      <c r="B657">
        <v>645</v>
      </c>
      <c r="C657">
        <v>645</v>
      </c>
      <c r="D657">
        <v>127.598</v>
      </c>
      <c r="E657">
        <v>132.5</v>
      </c>
      <c r="F657">
        <v>645</v>
      </c>
      <c r="G657">
        <v>99.147400000000005</v>
      </c>
    </row>
    <row r="658" spans="2:7" x14ac:dyDescent="0.25">
      <c r="B658">
        <v>646</v>
      </c>
      <c r="C658">
        <v>646</v>
      </c>
      <c r="D658">
        <v>127.765</v>
      </c>
      <c r="E658">
        <v>132.667</v>
      </c>
      <c r="F658">
        <v>646</v>
      </c>
      <c r="G658">
        <v>99.1417</v>
      </c>
    </row>
    <row r="659" spans="2:7" x14ac:dyDescent="0.25">
      <c r="B659">
        <v>647</v>
      </c>
      <c r="C659">
        <v>647</v>
      </c>
      <c r="D659">
        <v>127.947</v>
      </c>
      <c r="E659">
        <v>132.833</v>
      </c>
      <c r="F659">
        <v>647</v>
      </c>
      <c r="G659">
        <v>99.135900000000007</v>
      </c>
    </row>
    <row r="660" spans="2:7" x14ac:dyDescent="0.25">
      <c r="B660">
        <v>648</v>
      </c>
      <c r="C660">
        <v>648</v>
      </c>
      <c r="D660">
        <v>128.12299999999999</v>
      </c>
      <c r="E660">
        <v>133</v>
      </c>
      <c r="F660">
        <v>648</v>
      </c>
      <c r="G660">
        <v>99.130099999999999</v>
      </c>
    </row>
    <row r="661" spans="2:7" x14ac:dyDescent="0.25">
      <c r="B661">
        <v>649</v>
      </c>
      <c r="C661">
        <v>649</v>
      </c>
      <c r="D661">
        <v>128.28899999999999</v>
      </c>
      <c r="E661">
        <v>133.167</v>
      </c>
      <c r="F661">
        <v>649</v>
      </c>
      <c r="G661">
        <v>99.124499999999998</v>
      </c>
    </row>
    <row r="662" spans="2:7" x14ac:dyDescent="0.25">
      <c r="B662">
        <v>650</v>
      </c>
      <c r="C662">
        <v>650</v>
      </c>
      <c r="D662">
        <v>128.46299999999999</v>
      </c>
      <c r="E662">
        <v>133.333</v>
      </c>
      <c r="F662">
        <v>650</v>
      </c>
      <c r="G662">
        <v>99.118899999999996</v>
      </c>
    </row>
    <row r="663" spans="2:7" x14ac:dyDescent="0.25">
      <c r="B663">
        <v>651</v>
      </c>
      <c r="C663">
        <v>651</v>
      </c>
      <c r="D663">
        <v>128.63800000000001</v>
      </c>
      <c r="E663">
        <v>133.5</v>
      </c>
      <c r="F663">
        <v>651</v>
      </c>
      <c r="G663">
        <v>99.113299999999995</v>
      </c>
    </row>
    <row r="664" spans="2:7" x14ac:dyDescent="0.25">
      <c r="B664">
        <v>652</v>
      </c>
      <c r="C664">
        <v>652</v>
      </c>
      <c r="D664">
        <v>128.81299999999999</v>
      </c>
      <c r="E664">
        <v>133.667</v>
      </c>
      <c r="F664">
        <v>652</v>
      </c>
      <c r="G664">
        <v>99.107500000000002</v>
      </c>
    </row>
    <row r="665" spans="2:7" x14ac:dyDescent="0.25">
      <c r="B665">
        <v>653</v>
      </c>
      <c r="C665">
        <v>653</v>
      </c>
      <c r="D665">
        <v>128.97800000000001</v>
      </c>
      <c r="E665">
        <v>133.833</v>
      </c>
      <c r="F665">
        <v>653</v>
      </c>
      <c r="G665">
        <v>99.101299999999995</v>
      </c>
    </row>
    <row r="666" spans="2:7" x14ac:dyDescent="0.25">
      <c r="B666">
        <v>654</v>
      </c>
      <c r="C666">
        <v>654</v>
      </c>
      <c r="D666">
        <v>129.16</v>
      </c>
      <c r="E666">
        <v>134</v>
      </c>
      <c r="F666">
        <v>654</v>
      </c>
      <c r="G666">
        <v>99.095399999999998</v>
      </c>
    </row>
    <row r="667" spans="2:7" x14ac:dyDescent="0.25">
      <c r="B667">
        <v>655</v>
      </c>
      <c r="C667">
        <v>655</v>
      </c>
      <c r="D667">
        <v>129.33000000000001</v>
      </c>
      <c r="E667">
        <v>134.167</v>
      </c>
      <c r="F667">
        <v>655</v>
      </c>
      <c r="G667">
        <v>99.089600000000004</v>
      </c>
    </row>
    <row r="668" spans="2:7" x14ac:dyDescent="0.25">
      <c r="B668">
        <v>656</v>
      </c>
      <c r="C668">
        <v>656</v>
      </c>
      <c r="D668">
        <v>129.50299999999999</v>
      </c>
      <c r="E668">
        <v>134.333</v>
      </c>
      <c r="F668">
        <v>656</v>
      </c>
      <c r="G668">
        <v>99.083399999999997</v>
      </c>
    </row>
    <row r="669" spans="2:7" x14ac:dyDescent="0.25">
      <c r="B669">
        <v>657</v>
      </c>
      <c r="C669">
        <v>657</v>
      </c>
      <c r="D669">
        <v>129.67699999999999</v>
      </c>
      <c r="E669">
        <v>134.5</v>
      </c>
      <c r="F669">
        <v>657</v>
      </c>
      <c r="G669">
        <v>99.077200000000005</v>
      </c>
    </row>
    <row r="670" spans="2:7" x14ac:dyDescent="0.25">
      <c r="B670">
        <v>658</v>
      </c>
      <c r="C670">
        <v>658</v>
      </c>
      <c r="D670">
        <v>129.851</v>
      </c>
      <c r="E670">
        <v>134.667</v>
      </c>
      <c r="F670">
        <v>658</v>
      </c>
      <c r="G670">
        <v>99.070899999999995</v>
      </c>
    </row>
    <row r="671" spans="2:7" x14ac:dyDescent="0.25">
      <c r="B671">
        <v>659</v>
      </c>
      <c r="C671">
        <v>659</v>
      </c>
      <c r="D671">
        <v>130.02699999999999</v>
      </c>
      <c r="E671">
        <v>134.833</v>
      </c>
      <c r="F671">
        <v>659</v>
      </c>
      <c r="G671">
        <v>99.064800000000005</v>
      </c>
    </row>
    <row r="672" spans="2:7" x14ac:dyDescent="0.25">
      <c r="B672">
        <v>660</v>
      </c>
      <c r="C672">
        <v>660</v>
      </c>
      <c r="D672">
        <v>130.19499999999999</v>
      </c>
      <c r="E672">
        <v>135</v>
      </c>
      <c r="F672">
        <v>660</v>
      </c>
      <c r="G672">
        <v>99.058999999999997</v>
      </c>
    </row>
    <row r="673" spans="2:7" x14ac:dyDescent="0.25">
      <c r="B673">
        <v>661</v>
      </c>
      <c r="C673">
        <v>661</v>
      </c>
      <c r="D673">
        <v>130.37</v>
      </c>
      <c r="E673">
        <v>135.167</v>
      </c>
      <c r="F673">
        <v>661</v>
      </c>
      <c r="G673">
        <v>99.053200000000004</v>
      </c>
    </row>
    <row r="674" spans="2:7" x14ac:dyDescent="0.25">
      <c r="B674">
        <v>662</v>
      </c>
      <c r="C674">
        <v>662</v>
      </c>
      <c r="D674">
        <v>130.53800000000001</v>
      </c>
      <c r="E674">
        <v>135.333</v>
      </c>
      <c r="F674">
        <v>662</v>
      </c>
      <c r="G674">
        <v>99.047300000000007</v>
      </c>
    </row>
    <row r="675" spans="2:7" x14ac:dyDescent="0.25">
      <c r="B675">
        <v>663</v>
      </c>
      <c r="C675">
        <v>663</v>
      </c>
      <c r="D675">
        <v>130.71100000000001</v>
      </c>
      <c r="E675">
        <v>135.5</v>
      </c>
      <c r="F675">
        <v>663</v>
      </c>
      <c r="G675">
        <v>99.0411</v>
      </c>
    </row>
    <row r="676" spans="2:7" x14ac:dyDescent="0.25">
      <c r="B676">
        <v>664</v>
      </c>
      <c r="C676">
        <v>664</v>
      </c>
      <c r="D676">
        <v>130.875</v>
      </c>
      <c r="E676">
        <v>135.667</v>
      </c>
      <c r="F676">
        <v>664</v>
      </c>
      <c r="G676">
        <v>99.035300000000007</v>
      </c>
    </row>
    <row r="677" spans="2:7" x14ac:dyDescent="0.25">
      <c r="B677">
        <v>665</v>
      </c>
      <c r="C677">
        <v>665</v>
      </c>
      <c r="D677">
        <v>131.047</v>
      </c>
      <c r="E677">
        <v>135.833</v>
      </c>
      <c r="F677">
        <v>665</v>
      </c>
      <c r="G677">
        <v>99.029499999999999</v>
      </c>
    </row>
    <row r="678" spans="2:7" x14ac:dyDescent="0.25">
      <c r="B678">
        <v>666</v>
      </c>
      <c r="C678">
        <v>666</v>
      </c>
      <c r="D678">
        <v>131.227</v>
      </c>
      <c r="E678">
        <v>136</v>
      </c>
      <c r="F678">
        <v>666</v>
      </c>
      <c r="G678">
        <v>99.023499999999999</v>
      </c>
    </row>
    <row r="679" spans="2:7" x14ac:dyDescent="0.25">
      <c r="B679">
        <v>667</v>
      </c>
      <c r="C679">
        <v>667</v>
      </c>
      <c r="D679">
        <v>131.39500000000001</v>
      </c>
      <c r="E679">
        <v>136.167</v>
      </c>
      <c r="F679">
        <v>667</v>
      </c>
      <c r="G679">
        <v>99.017300000000006</v>
      </c>
    </row>
    <row r="680" spans="2:7" x14ac:dyDescent="0.25">
      <c r="B680">
        <v>668</v>
      </c>
      <c r="C680">
        <v>668</v>
      </c>
      <c r="D680">
        <v>131.57599999999999</v>
      </c>
      <c r="E680">
        <v>136.333</v>
      </c>
      <c r="F680">
        <v>668</v>
      </c>
      <c r="G680">
        <v>99.010800000000003</v>
      </c>
    </row>
    <row r="681" spans="2:7" x14ac:dyDescent="0.25">
      <c r="B681">
        <v>669</v>
      </c>
      <c r="C681">
        <v>669</v>
      </c>
      <c r="D681">
        <v>131.74700000000001</v>
      </c>
      <c r="E681">
        <v>136.5</v>
      </c>
      <c r="F681">
        <v>669</v>
      </c>
      <c r="G681">
        <v>99.004300000000001</v>
      </c>
    </row>
    <row r="682" spans="2:7" x14ac:dyDescent="0.25">
      <c r="B682">
        <v>670</v>
      </c>
      <c r="C682">
        <v>670</v>
      </c>
      <c r="D682">
        <v>131.92099999999999</v>
      </c>
      <c r="E682">
        <v>136.667</v>
      </c>
      <c r="F682">
        <v>670</v>
      </c>
      <c r="G682">
        <v>98.998099999999994</v>
      </c>
    </row>
    <row r="683" spans="2:7" x14ac:dyDescent="0.25">
      <c r="B683">
        <v>671</v>
      </c>
      <c r="C683">
        <v>671</v>
      </c>
      <c r="D683">
        <v>132.09200000000001</v>
      </c>
      <c r="E683">
        <v>136.833</v>
      </c>
      <c r="F683">
        <v>671</v>
      </c>
      <c r="G683">
        <v>98.992000000000004</v>
      </c>
    </row>
    <row r="684" spans="2:7" x14ac:dyDescent="0.25">
      <c r="B684">
        <v>672</v>
      </c>
      <c r="C684">
        <v>672</v>
      </c>
      <c r="D684">
        <v>132.26400000000001</v>
      </c>
      <c r="E684">
        <v>137</v>
      </c>
      <c r="F684">
        <v>672</v>
      </c>
      <c r="G684">
        <v>98.985600000000005</v>
      </c>
    </row>
    <row r="685" spans="2:7" x14ac:dyDescent="0.25">
      <c r="B685">
        <v>673</v>
      </c>
      <c r="C685">
        <v>673</v>
      </c>
      <c r="D685">
        <v>132.43899999999999</v>
      </c>
      <c r="E685">
        <v>137.167</v>
      </c>
      <c r="F685">
        <v>673</v>
      </c>
      <c r="G685">
        <v>98.979100000000003</v>
      </c>
    </row>
    <row r="686" spans="2:7" x14ac:dyDescent="0.25">
      <c r="B686">
        <v>674</v>
      </c>
      <c r="C686">
        <v>674</v>
      </c>
      <c r="D686">
        <v>132.61600000000001</v>
      </c>
      <c r="E686">
        <v>137.333</v>
      </c>
      <c r="F686">
        <v>674</v>
      </c>
      <c r="G686">
        <v>98.9726</v>
      </c>
    </row>
    <row r="687" spans="2:7" x14ac:dyDescent="0.25">
      <c r="B687">
        <v>675</v>
      </c>
      <c r="C687">
        <v>675</v>
      </c>
      <c r="D687">
        <v>132.78299999999999</v>
      </c>
      <c r="E687">
        <v>137.5</v>
      </c>
      <c r="F687">
        <v>675</v>
      </c>
      <c r="G687">
        <v>98.965999999999994</v>
      </c>
    </row>
    <row r="688" spans="2:7" x14ac:dyDescent="0.25">
      <c r="B688">
        <v>676</v>
      </c>
      <c r="C688">
        <v>676</v>
      </c>
      <c r="D688">
        <v>132.95400000000001</v>
      </c>
      <c r="E688">
        <v>137.667</v>
      </c>
      <c r="F688">
        <v>676</v>
      </c>
      <c r="G688">
        <v>98.959699999999998</v>
      </c>
    </row>
    <row r="689" spans="2:7" x14ac:dyDescent="0.25">
      <c r="B689">
        <v>677</v>
      </c>
      <c r="C689">
        <v>677</v>
      </c>
      <c r="D689">
        <v>133.13900000000001</v>
      </c>
      <c r="E689">
        <v>137.833</v>
      </c>
      <c r="F689">
        <v>677</v>
      </c>
      <c r="G689">
        <v>98.953199999999995</v>
      </c>
    </row>
    <row r="690" spans="2:7" x14ac:dyDescent="0.25">
      <c r="B690">
        <v>678</v>
      </c>
      <c r="C690">
        <v>678</v>
      </c>
      <c r="D690">
        <v>133.31</v>
      </c>
      <c r="E690">
        <v>138</v>
      </c>
      <c r="F690">
        <v>678</v>
      </c>
      <c r="G690">
        <v>98.946600000000004</v>
      </c>
    </row>
    <row r="691" spans="2:7" x14ac:dyDescent="0.25">
      <c r="B691">
        <v>679</v>
      </c>
      <c r="C691">
        <v>679</v>
      </c>
      <c r="D691">
        <v>133.47900000000001</v>
      </c>
      <c r="E691">
        <v>138.167</v>
      </c>
      <c r="F691">
        <v>679</v>
      </c>
      <c r="G691">
        <v>98.939899999999994</v>
      </c>
    </row>
    <row r="692" spans="2:7" x14ac:dyDescent="0.25">
      <c r="B692">
        <v>680</v>
      </c>
      <c r="C692">
        <v>680</v>
      </c>
      <c r="D692">
        <v>133.66200000000001</v>
      </c>
      <c r="E692">
        <v>138.333</v>
      </c>
      <c r="F692">
        <v>680</v>
      </c>
      <c r="G692">
        <v>98.933499999999995</v>
      </c>
    </row>
    <row r="693" spans="2:7" x14ac:dyDescent="0.25">
      <c r="B693">
        <v>681</v>
      </c>
      <c r="C693">
        <v>681</v>
      </c>
      <c r="D693">
        <v>133.83099999999999</v>
      </c>
      <c r="E693">
        <v>138.5</v>
      </c>
      <c r="F693">
        <v>681</v>
      </c>
      <c r="G693">
        <v>98.927099999999996</v>
      </c>
    </row>
    <row r="694" spans="2:7" x14ac:dyDescent="0.25">
      <c r="B694">
        <v>682</v>
      </c>
      <c r="C694">
        <v>682</v>
      </c>
      <c r="D694">
        <v>134.00200000000001</v>
      </c>
      <c r="E694">
        <v>138.667</v>
      </c>
      <c r="F694">
        <v>682</v>
      </c>
      <c r="G694">
        <v>98.920400000000001</v>
      </c>
    </row>
    <row r="695" spans="2:7" x14ac:dyDescent="0.25">
      <c r="B695">
        <v>683</v>
      </c>
      <c r="C695">
        <v>683</v>
      </c>
      <c r="D695">
        <v>134.16399999999999</v>
      </c>
      <c r="E695">
        <v>138.833</v>
      </c>
      <c r="F695">
        <v>683</v>
      </c>
      <c r="G695">
        <v>98.913499999999999</v>
      </c>
    </row>
    <row r="696" spans="2:7" x14ac:dyDescent="0.25">
      <c r="B696">
        <v>684</v>
      </c>
      <c r="C696">
        <v>684</v>
      </c>
      <c r="D696">
        <v>134.333</v>
      </c>
      <c r="E696">
        <v>139</v>
      </c>
      <c r="F696">
        <v>684</v>
      </c>
      <c r="G696">
        <v>98.906400000000005</v>
      </c>
    </row>
    <row r="697" spans="2:7" x14ac:dyDescent="0.25">
      <c r="B697">
        <v>685</v>
      </c>
      <c r="C697">
        <v>685</v>
      </c>
      <c r="D697">
        <v>134.51400000000001</v>
      </c>
      <c r="E697">
        <v>139.167</v>
      </c>
      <c r="F697">
        <v>685</v>
      </c>
      <c r="G697">
        <v>98.8994</v>
      </c>
    </row>
    <row r="698" spans="2:7" x14ac:dyDescent="0.25">
      <c r="B698">
        <v>686</v>
      </c>
      <c r="C698">
        <v>686</v>
      </c>
      <c r="D698">
        <v>134.68199999999999</v>
      </c>
      <c r="E698">
        <v>139.333</v>
      </c>
      <c r="F698">
        <v>686</v>
      </c>
      <c r="G698">
        <v>98.892499999999998</v>
      </c>
    </row>
    <row r="699" spans="2:7" x14ac:dyDescent="0.25">
      <c r="B699">
        <v>687</v>
      </c>
      <c r="C699">
        <v>687</v>
      </c>
      <c r="D699">
        <v>134.858</v>
      </c>
      <c r="E699">
        <v>139.5</v>
      </c>
      <c r="F699">
        <v>687</v>
      </c>
      <c r="G699">
        <v>98.885800000000003</v>
      </c>
    </row>
    <row r="700" spans="2:7" x14ac:dyDescent="0.25">
      <c r="B700">
        <v>688</v>
      </c>
      <c r="C700">
        <v>688</v>
      </c>
      <c r="D700">
        <v>135.02799999999999</v>
      </c>
      <c r="E700">
        <v>139.667</v>
      </c>
      <c r="F700">
        <v>688</v>
      </c>
      <c r="G700">
        <v>98.878699999999995</v>
      </c>
    </row>
    <row r="701" spans="2:7" x14ac:dyDescent="0.25">
      <c r="B701">
        <v>689</v>
      </c>
      <c r="C701">
        <v>689</v>
      </c>
      <c r="D701">
        <v>135.19900000000001</v>
      </c>
      <c r="E701">
        <v>139.833</v>
      </c>
      <c r="F701">
        <v>689</v>
      </c>
      <c r="G701">
        <v>98.871399999999994</v>
      </c>
    </row>
    <row r="702" spans="2:7" x14ac:dyDescent="0.25">
      <c r="B702">
        <v>690</v>
      </c>
      <c r="C702">
        <v>690</v>
      </c>
      <c r="D702">
        <v>135.38</v>
      </c>
      <c r="E702">
        <v>140</v>
      </c>
      <c r="F702">
        <v>690</v>
      </c>
      <c r="G702">
        <v>98.8643</v>
      </c>
    </row>
    <row r="703" spans="2:7" x14ac:dyDescent="0.25">
      <c r="B703">
        <v>691</v>
      </c>
      <c r="C703">
        <v>691</v>
      </c>
      <c r="D703">
        <v>135.553</v>
      </c>
      <c r="E703">
        <v>140.167</v>
      </c>
      <c r="F703">
        <v>691</v>
      </c>
      <c r="G703">
        <v>98.857299999999995</v>
      </c>
    </row>
    <row r="704" spans="2:7" x14ac:dyDescent="0.25">
      <c r="B704">
        <v>692</v>
      </c>
      <c r="C704">
        <v>692</v>
      </c>
      <c r="D704">
        <v>135.727</v>
      </c>
      <c r="E704">
        <v>140.333</v>
      </c>
      <c r="F704">
        <v>692</v>
      </c>
      <c r="G704">
        <v>98.850499999999997</v>
      </c>
    </row>
    <row r="705" spans="2:7" x14ac:dyDescent="0.25">
      <c r="B705">
        <v>693</v>
      </c>
      <c r="C705">
        <v>693</v>
      </c>
      <c r="D705">
        <v>135.899</v>
      </c>
      <c r="E705">
        <v>140.5</v>
      </c>
      <c r="F705">
        <v>693</v>
      </c>
      <c r="G705">
        <v>98.843500000000006</v>
      </c>
    </row>
    <row r="706" spans="2:7" x14ac:dyDescent="0.25">
      <c r="B706">
        <v>694</v>
      </c>
      <c r="C706">
        <v>694</v>
      </c>
      <c r="D706">
        <v>136.07400000000001</v>
      </c>
      <c r="E706">
        <v>140.667</v>
      </c>
      <c r="F706">
        <v>694</v>
      </c>
      <c r="G706">
        <v>98.836299999999994</v>
      </c>
    </row>
    <row r="707" spans="2:7" x14ac:dyDescent="0.25">
      <c r="B707">
        <v>695</v>
      </c>
      <c r="C707">
        <v>695</v>
      </c>
      <c r="D707">
        <v>136.24</v>
      </c>
      <c r="E707">
        <v>140.833</v>
      </c>
      <c r="F707">
        <v>695</v>
      </c>
      <c r="G707">
        <v>98.8292</v>
      </c>
    </row>
    <row r="708" spans="2:7" x14ac:dyDescent="0.25">
      <c r="B708">
        <v>696</v>
      </c>
      <c r="C708">
        <v>696</v>
      </c>
      <c r="D708">
        <v>136.41800000000001</v>
      </c>
      <c r="E708">
        <v>141</v>
      </c>
      <c r="F708">
        <v>696</v>
      </c>
      <c r="G708">
        <v>98.822400000000002</v>
      </c>
    </row>
    <row r="709" spans="2:7" x14ac:dyDescent="0.25">
      <c r="B709">
        <v>697</v>
      </c>
      <c r="C709">
        <v>697</v>
      </c>
      <c r="D709">
        <v>136.596</v>
      </c>
      <c r="E709">
        <v>141.167</v>
      </c>
      <c r="F709">
        <v>697</v>
      </c>
      <c r="G709">
        <v>98.8155</v>
      </c>
    </row>
    <row r="710" spans="2:7" x14ac:dyDescent="0.25">
      <c r="B710">
        <v>698</v>
      </c>
      <c r="C710">
        <v>698</v>
      </c>
      <c r="D710">
        <v>136.75700000000001</v>
      </c>
      <c r="E710">
        <v>141.333</v>
      </c>
      <c r="F710">
        <v>698</v>
      </c>
      <c r="G710">
        <v>98.808599999999998</v>
      </c>
    </row>
    <row r="711" spans="2:7" x14ac:dyDescent="0.25">
      <c r="B711">
        <v>699</v>
      </c>
      <c r="C711">
        <v>699</v>
      </c>
      <c r="D711">
        <v>136.93899999999999</v>
      </c>
      <c r="E711">
        <v>141.5</v>
      </c>
      <c r="F711">
        <v>699</v>
      </c>
      <c r="G711">
        <v>98.8018</v>
      </c>
    </row>
    <row r="712" spans="2:7" x14ac:dyDescent="0.25">
      <c r="B712">
        <v>700</v>
      </c>
      <c r="C712">
        <v>700</v>
      </c>
      <c r="D712">
        <v>137.11199999999999</v>
      </c>
      <c r="E712">
        <v>141.667</v>
      </c>
      <c r="F712">
        <v>700</v>
      </c>
      <c r="G712">
        <v>98.795000000000002</v>
      </c>
    </row>
    <row r="713" spans="2:7" x14ac:dyDescent="0.25">
      <c r="B713">
        <v>701</v>
      </c>
      <c r="C713">
        <v>701</v>
      </c>
      <c r="D713">
        <v>137.28299999999999</v>
      </c>
      <c r="E713">
        <v>141.833</v>
      </c>
      <c r="F713">
        <v>701</v>
      </c>
      <c r="G713">
        <v>98.787800000000004</v>
      </c>
    </row>
    <row r="714" spans="2:7" x14ac:dyDescent="0.25">
      <c r="B714">
        <v>702</v>
      </c>
      <c r="C714">
        <v>702</v>
      </c>
      <c r="D714">
        <v>137.45500000000001</v>
      </c>
      <c r="E714">
        <v>142</v>
      </c>
      <c r="F714">
        <v>702</v>
      </c>
      <c r="G714">
        <v>98.780600000000007</v>
      </c>
    </row>
    <row r="715" spans="2:7" x14ac:dyDescent="0.25">
      <c r="B715">
        <v>703</v>
      </c>
      <c r="C715">
        <v>703</v>
      </c>
      <c r="D715">
        <v>137.624</v>
      </c>
      <c r="E715">
        <v>142.167</v>
      </c>
      <c r="F715">
        <v>703</v>
      </c>
      <c r="G715">
        <v>98.773399999999995</v>
      </c>
    </row>
    <row r="716" spans="2:7" x14ac:dyDescent="0.25">
      <c r="B716">
        <v>704</v>
      </c>
      <c r="C716">
        <v>704</v>
      </c>
      <c r="D716">
        <v>137.79599999999999</v>
      </c>
      <c r="E716">
        <v>142.333</v>
      </c>
      <c r="F716">
        <v>704</v>
      </c>
      <c r="G716">
        <v>98.766199999999998</v>
      </c>
    </row>
    <row r="717" spans="2:7" x14ac:dyDescent="0.25">
      <c r="B717">
        <v>705</v>
      </c>
      <c r="C717">
        <v>705</v>
      </c>
      <c r="D717">
        <v>137.96799999999999</v>
      </c>
      <c r="E717">
        <v>142.5</v>
      </c>
      <c r="F717">
        <v>705</v>
      </c>
      <c r="G717">
        <v>98.759200000000007</v>
      </c>
    </row>
    <row r="718" spans="2:7" x14ac:dyDescent="0.25">
      <c r="B718">
        <v>706</v>
      </c>
      <c r="C718">
        <v>706</v>
      </c>
      <c r="D718">
        <v>138.13499999999999</v>
      </c>
      <c r="E718">
        <v>142.667</v>
      </c>
      <c r="F718">
        <v>706</v>
      </c>
      <c r="G718">
        <v>98.751900000000006</v>
      </c>
    </row>
    <row r="719" spans="2:7" x14ac:dyDescent="0.25">
      <c r="B719">
        <v>707</v>
      </c>
      <c r="C719">
        <v>707</v>
      </c>
      <c r="D719">
        <v>138.31800000000001</v>
      </c>
      <c r="E719">
        <v>142.833</v>
      </c>
      <c r="F719">
        <v>707</v>
      </c>
      <c r="G719">
        <v>98.744399999999999</v>
      </c>
    </row>
    <row r="720" spans="2:7" x14ac:dyDescent="0.25">
      <c r="B720">
        <v>708</v>
      </c>
      <c r="C720">
        <v>708</v>
      </c>
      <c r="D720">
        <v>138.49600000000001</v>
      </c>
      <c r="E720">
        <v>143</v>
      </c>
      <c r="F720">
        <v>708</v>
      </c>
      <c r="G720">
        <v>98.736400000000003</v>
      </c>
    </row>
    <row r="721" spans="2:7" x14ac:dyDescent="0.25">
      <c r="B721">
        <v>709</v>
      </c>
      <c r="C721">
        <v>709</v>
      </c>
      <c r="D721">
        <v>138.66800000000001</v>
      </c>
      <c r="E721">
        <v>143.167</v>
      </c>
      <c r="F721">
        <v>709</v>
      </c>
      <c r="G721">
        <v>98.727999999999994</v>
      </c>
    </row>
    <row r="722" spans="2:7" x14ac:dyDescent="0.25">
      <c r="B722">
        <v>710</v>
      </c>
      <c r="C722">
        <v>710</v>
      </c>
      <c r="D722">
        <v>138.84700000000001</v>
      </c>
      <c r="E722">
        <v>143.333</v>
      </c>
      <c r="F722">
        <v>710</v>
      </c>
      <c r="G722">
        <v>98.719499999999996</v>
      </c>
    </row>
    <row r="723" spans="2:7" x14ac:dyDescent="0.25">
      <c r="B723">
        <v>711</v>
      </c>
      <c r="C723">
        <v>711</v>
      </c>
      <c r="D723">
        <v>139.01599999999999</v>
      </c>
      <c r="E723">
        <v>143.5</v>
      </c>
      <c r="F723">
        <v>711</v>
      </c>
      <c r="G723">
        <v>98.711100000000002</v>
      </c>
    </row>
    <row r="724" spans="2:7" x14ac:dyDescent="0.25">
      <c r="B724">
        <v>712</v>
      </c>
      <c r="C724">
        <v>712</v>
      </c>
      <c r="D724">
        <v>139.18899999999999</v>
      </c>
      <c r="E724">
        <v>143.667</v>
      </c>
      <c r="F724">
        <v>712</v>
      </c>
      <c r="G724">
        <v>98.701499999999996</v>
      </c>
    </row>
    <row r="725" spans="2:7" x14ac:dyDescent="0.25">
      <c r="B725">
        <v>713</v>
      </c>
      <c r="C725">
        <v>713</v>
      </c>
      <c r="D725">
        <v>139.363</v>
      </c>
      <c r="E725">
        <v>143.833</v>
      </c>
      <c r="F725">
        <v>713</v>
      </c>
      <c r="G725">
        <v>98.692400000000006</v>
      </c>
    </row>
    <row r="726" spans="2:7" x14ac:dyDescent="0.25">
      <c r="B726">
        <v>714</v>
      </c>
      <c r="C726">
        <v>714</v>
      </c>
      <c r="D726">
        <v>139.52799999999999</v>
      </c>
      <c r="E726">
        <v>144</v>
      </c>
      <c r="F726">
        <v>714</v>
      </c>
      <c r="G726">
        <v>98.684200000000004</v>
      </c>
    </row>
    <row r="727" spans="2:7" x14ac:dyDescent="0.25">
      <c r="B727">
        <v>715</v>
      </c>
      <c r="C727">
        <v>715</v>
      </c>
      <c r="D727">
        <v>139.71199999999999</v>
      </c>
      <c r="E727">
        <v>144.167</v>
      </c>
      <c r="F727">
        <v>715</v>
      </c>
      <c r="G727">
        <v>98.676599999999993</v>
      </c>
    </row>
    <row r="728" spans="2:7" x14ac:dyDescent="0.25">
      <c r="B728">
        <v>716</v>
      </c>
      <c r="C728">
        <v>716</v>
      </c>
      <c r="D728">
        <v>139.875</v>
      </c>
      <c r="E728">
        <v>144.333</v>
      </c>
      <c r="F728">
        <v>716</v>
      </c>
      <c r="G728">
        <v>98.670900000000003</v>
      </c>
    </row>
    <row r="729" spans="2:7" x14ac:dyDescent="0.25">
      <c r="B729">
        <v>717</v>
      </c>
      <c r="C729">
        <v>717</v>
      </c>
      <c r="D729">
        <v>140.047</v>
      </c>
      <c r="E729">
        <v>144.5</v>
      </c>
      <c r="F729">
        <v>717</v>
      </c>
      <c r="G729">
        <v>98.664900000000003</v>
      </c>
    </row>
    <row r="730" spans="2:7" x14ac:dyDescent="0.25">
      <c r="B730">
        <v>718</v>
      </c>
      <c r="C730">
        <v>718</v>
      </c>
      <c r="D730">
        <v>140.221</v>
      </c>
      <c r="E730">
        <v>144.667</v>
      </c>
      <c r="F730">
        <v>718</v>
      </c>
      <c r="G730">
        <v>98.658600000000007</v>
      </c>
    </row>
    <row r="731" spans="2:7" x14ac:dyDescent="0.25">
      <c r="B731">
        <v>719</v>
      </c>
      <c r="C731">
        <v>719</v>
      </c>
      <c r="D731">
        <v>140.38499999999999</v>
      </c>
      <c r="E731">
        <v>144.833</v>
      </c>
      <c r="F731">
        <v>719</v>
      </c>
      <c r="G731">
        <v>98.652000000000001</v>
      </c>
    </row>
    <row r="732" spans="2:7" x14ac:dyDescent="0.25">
      <c r="B732">
        <v>720</v>
      </c>
      <c r="C732">
        <v>720</v>
      </c>
      <c r="D732">
        <v>140.56299999999999</v>
      </c>
      <c r="E732">
        <v>145</v>
      </c>
      <c r="F732">
        <v>720</v>
      </c>
      <c r="G732">
        <v>98.645399999999995</v>
      </c>
    </row>
    <row r="733" spans="2:7" x14ac:dyDescent="0.25">
      <c r="B733">
        <v>721</v>
      </c>
      <c r="C733">
        <v>721</v>
      </c>
      <c r="D733">
        <v>140.74600000000001</v>
      </c>
      <c r="E733">
        <v>145.167</v>
      </c>
      <c r="F733">
        <v>721</v>
      </c>
      <c r="G733">
        <v>98.6387</v>
      </c>
    </row>
    <row r="734" spans="2:7" x14ac:dyDescent="0.25">
      <c r="B734">
        <v>722</v>
      </c>
      <c r="C734">
        <v>722</v>
      </c>
      <c r="D734">
        <v>140.90899999999999</v>
      </c>
      <c r="E734">
        <v>145.333</v>
      </c>
      <c r="F734">
        <v>722</v>
      </c>
      <c r="G734">
        <v>98.631200000000007</v>
      </c>
    </row>
    <row r="735" spans="2:7" x14ac:dyDescent="0.25">
      <c r="B735">
        <v>723</v>
      </c>
      <c r="C735">
        <v>723</v>
      </c>
      <c r="D735">
        <v>141.08199999999999</v>
      </c>
      <c r="E735">
        <v>145.5</v>
      </c>
      <c r="F735">
        <v>723</v>
      </c>
      <c r="G735">
        <v>98.623400000000004</v>
      </c>
    </row>
    <row r="736" spans="2:7" x14ac:dyDescent="0.25">
      <c r="B736">
        <v>724</v>
      </c>
      <c r="C736">
        <v>724</v>
      </c>
      <c r="D736">
        <v>141.255</v>
      </c>
      <c r="E736">
        <v>145.667</v>
      </c>
      <c r="F736">
        <v>724</v>
      </c>
      <c r="G736">
        <v>98.615200000000002</v>
      </c>
    </row>
    <row r="737" spans="2:7" x14ac:dyDescent="0.25">
      <c r="B737">
        <v>725</v>
      </c>
      <c r="C737">
        <v>725</v>
      </c>
      <c r="D737">
        <v>141.43</v>
      </c>
      <c r="E737">
        <v>145.833</v>
      </c>
      <c r="F737">
        <v>725</v>
      </c>
      <c r="G737">
        <v>98.605000000000004</v>
      </c>
    </row>
    <row r="738" spans="2:7" x14ac:dyDescent="0.25">
      <c r="B738">
        <v>726</v>
      </c>
      <c r="C738">
        <v>726</v>
      </c>
      <c r="D738">
        <v>141.59899999999999</v>
      </c>
      <c r="E738">
        <v>146</v>
      </c>
      <c r="F738">
        <v>726</v>
      </c>
      <c r="G738">
        <v>98.596000000000004</v>
      </c>
    </row>
    <row r="739" spans="2:7" x14ac:dyDescent="0.25">
      <c r="B739">
        <v>727</v>
      </c>
      <c r="C739">
        <v>727</v>
      </c>
      <c r="D739">
        <v>141.77000000000001</v>
      </c>
      <c r="E739">
        <v>146.167</v>
      </c>
      <c r="F739">
        <v>727</v>
      </c>
      <c r="G739">
        <v>98.587299999999999</v>
      </c>
    </row>
    <row r="740" spans="2:7" x14ac:dyDescent="0.25">
      <c r="B740">
        <v>728</v>
      </c>
      <c r="C740">
        <v>728</v>
      </c>
      <c r="D740">
        <v>141.94</v>
      </c>
      <c r="E740">
        <v>146.333</v>
      </c>
      <c r="F740">
        <v>728</v>
      </c>
      <c r="G740">
        <v>98.578599999999994</v>
      </c>
    </row>
    <row r="741" spans="2:7" x14ac:dyDescent="0.25">
      <c r="B741">
        <v>729</v>
      </c>
      <c r="C741">
        <v>729</v>
      </c>
      <c r="D741">
        <v>142.10900000000001</v>
      </c>
      <c r="E741">
        <v>146.5</v>
      </c>
      <c r="F741">
        <v>729</v>
      </c>
      <c r="G741">
        <v>98.5702</v>
      </c>
    </row>
    <row r="742" spans="2:7" x14ac:dyDescent="0.25">
      <c r="B742">
        <v>730</v>
      </c>
      <c r="C742">
        <v>730</v>
      </c>
      <c r="D742">
        <v>142.28399999999999</v>
      </c>
      <c r="E742">
        <v>146.667</v>
      </c>
      <c r="F742">
        <v>730</v>
      </c>
      <c r="G742">
        <v>98.561800000000005</v>
      </c>
    </row>
    <row r="743" spans="2:7" x14ac:dyDescent="0.25">
      <c r="B743">
        <v>731</v>
      </c>
      <c r="C743">
        <v>731</v>
      </c>
      <c r="D743">
        <v>142.45099999999999</v>
      </c>
      <c r="E743">
        <v>146.833</v>
      </c>
      <c r="F743">
        <v>731</v>
      </c>
      <c r="G743">
        <v>98.553200000000004</v>
      </c>
    </row>
    <row r="744" spans="2:7" x14ac:dyDescent="0.25">
      <c r="B744">
        <v>732</v>
      </c>
      <c r="C744">
        <v>732</v>
      </c>
      <c r="D744">
        <v>142.62700000000001</v>
      </c>
      <c r="E744">
        <v>147</v>
      </c>
      <c r="F744">
        <v>732</v>
      </c>
      <c r="G744">
        <v>98.544399999999996</v>
      </c>
    </row>
    <row r="745" spans="2:7" x14ac:dyDescent="0.25">
      <c r="B745">
        <v>733</v>
      </c>
      <c r="C745">
        <v>733</v>
      </c>
      <c r="D745">
        <v>142.798</v>
      </c>
      <c r="E745">
        <v>147.167</v>
      </c>
      <c r="F745">
        <v>733</v>
      </c>
      <c r="G745">
        <v>98.536299999999997</v>
      </c>
    </row>
    <row r="746" spans="2:7" x14ac:dyDescent="0.25">
      <c r="B746">
        <v>734</v>
      </c>
      <c r="C746">
        <v>734</v>
      </c>
      <c r="D746">
        <v>142.976</v>
      </c>
      <c r="E746">
        <v>147.333</v>
      </c>
      <c r="F746">
        <v>734</v>
      </c>
      <c r="G746">
        <v>98.527799999999999</v>
      </c>
    </row>
    <row r="747" spans="2:7" x14ac:dyDescent="0.25">
      <c r="B747">
        <v>735</v>
      </c>
      <c r="C747">
        <v>735</v>
      </c>
      <c r="D747">
        <v>143.15199999999999</v>
      </c>
      <c r="E747">
        <v>147.5</v>
      </c>
      <c r="F747">
        <v>735</v>
      </c>
      <c r="G747">
        <v>98.519000000000005</v>
      </c>
    </row>
    <row r="748" spans="2:7" x14ac:dyDescent="0.25">
      <c r="B748">
        <v>736</v>
      </c>
      <c r="C748">
        <v>736</v>
      </c>
      <c r="D748">
        <v>143.315</v>
      </c>
      <c r="E748">
        <v>147.667</v>
      </c>
      <c r="F748">
        <v>736</v>
      </c>
      <c r="G748">
        <v>98.510099999999994</v>
      </c>
    </row>
    <row r="749" spans="2:7" x14ac:dyDescent="0.25">
      <c r="B749">
        <v>737</v>
      </c>
      <c r="C749">
        <v>737</v>
      </c>
      <c r="D749">
        <v>143.482</v>
      </c>
      <c r="E749">
        <v>147.833</v>
      </c>
      <c r="F749">
        <v>737</v>
      </c>
      <c r="G749">
        <v>98.5017</v>
      </c>
    </row>
    <row r="750" spans="2:7" x14ac:dyDescent="0.25">
      <c r="B750">
        <v>738</v>
      </c>
      <c r="C750">
        <v>738</v>
      </c>
      <c r="D750">
        <v>143.66200000000001</v>
      </c>
      <c r="E750">
        <v>148</v>
      </c>
      <c r="F750">
        <v>738</v>
      </c>
      <c r="G750">
        <v>98.493399999999994</v>
      </c>
    </row>
    <row r="751" spans="2:7" x14ac:dyDescent="0.25">
      <c r="B751">
        <v>739</v>
      </c>
      <c r="C751">
        <v>739</v>
      </c>
      <c r="D751">
        <v>143.83500000000001</v>
      </c>
      <c r="E751">
        <v>148.167</v>
      </c>
      <c r="F751">
        <v>739</v>
      </c>
      <c r="G751">
        <v>98.484899999999996</v>
      </c>
    </row>
    <row r="752" spans="2:7" x14ac:dyDescent="0.25">
      <c r="B752">
        <v>740</v>
      </c>
      <c r="C752">
        <v>740</v>
      </c>
      <c r="D752">
        <v>144.011</v>
      </c>
      <c r="E752">
        <v>148.333</v>
      </c>
      <c r="F752">
        <v>740</v>
      </c>
      <c r="G752">
        <v>98.476299999999995</v>
      </c>
    </row>
    <row r="753" spans="2:7" x14ac:dyDescent="0.25">
      <c r="B753">
        <v>741</v>
      </c>
      <c r="C753">
        <v>741</v>
      </c>
      <c r="D753">
        <v>144.18199999999999</v>
      </c>
      <c r="E753">
        <v>148.5</v>
      </c>
      <c r="F753">
        <v>741</v>
      </c>
      <c r="G753">
        <v>98.468500000000006</v>
      </c>
    </row>
    <row r="754" spans="2:7" x14ac:dyDescent="0.25">
      <c r="B754">
        <v>742</v>
      </c>
      <c r="C754">
        <v>742</v>
      </c>
      <c r="D754">
        <v>144.364</v>
      </c>
      <c r="E754">
        <v>148.667</v>
      </c>
      <c r="F754">
        <v>742</v>
      </c>
      <c r="G754">
        <v>98.460300000000004</v>
      </c>
    </row>
    <row r="755" spans="2:7" x14ac:dyDescent="0.25">
      <c r="B755">
        <v>743</v>
      </c>
      <c r="C755">
        <v>743</v>
      </c>
      <c r="D755">
        <v>144.52799999999999</v>
      </c>
      <c r="E755">
        <v>148.833</v>
      </c>
      <c r="F755">
        <v>743</v>
      </c>
      <c r="G755">
        <v>98.452200000000005</v>
      </c>
    </row>
    <row r="756" spans="2:7" x14ac:dyDescent="0.25">
      <c r="B756">
        <v>744</v>
      </c>
      <c r="C756">
        <v>744</v>
      </c>
      <c r="D756">
        <v>144.696</v>
      </c>
      <c r="E756">
        <v>149</v>
      </c>
      <c r="F756">
        <v>744</v>
      </c>
      <c r="G756">
        <v>98.444000000000003</v>
      </c>
    </row>
    <row r="757" spans="2:7" x14ac:dyDescent="0.25">
      <c r="B757">
        <v>745</v>
      </c>
      <c r="C757">
        <v>745</v>
      </c>
      <c r="D757">
        <v>144.869</v>
      </c>
      <c r="E757">
        <v>149.167</v>
      </c>
      <c r="F757">
        <v>745</v>
      </c>
      <c r="G757">
        <v>98.435900000000004</v>
      </c>
    </row>
    <row r="758" spans="2:7" x14ac:dyDescent="0.25">
      <c r="B758">
        <v>746</v>
      </c>
      <c r="C758">
        <v>746</v>
      </c>
      <c r="D758">
        <v>145.04900000000001</v>
      </c>
      <c r="E758">
        <v>149.333</v>
      </c>
      <c r="F758">
        <v>746</v>
      </c>
      <c r="G758">
        <v>98.427400000000006</v>
      </c>
    </row>
    <row r="759" spans="2:7" x14ac:dyDescent="0.25">
      <c r="B759">
        <v>747</v>
      </c>
      <c r="C759">
        <v>747</v>
      </c>
      <c r="D759">
        <v>145.21299999999999</v>
      </c>
      <c r="E759">
        <v>149.5</v>
      </c>
      <c r="F759">
        <v>747</v>
      </c>
      <c r="G759">
        <v>98.418700000000001</v>
      </c>
    </row>
    <row r="760" spans="2:7" x14ac:dyDescent="0.25">
      <c r="B760">
        <v>748</v>
      </c>
      <c r="C760">
        <v>748</v>
      </c>
      <c r="D760">
        <v>145.386</v>
      </c>
      <c r="E760">
        <v>149.667</v>
      </c>
      <c r="F760">
        <v>748</v>
      </c>
      <c r="G760">
        <v>98.409899999999993</v>
      </c>
    </row>
    <row r="761" spans="2:7" x14ac:dyDescent="0.25">
      <c r="B761">
        <v>749</v>
      </c>
      <c r="C761">
        <v>749</v>
      </c>
      <c r="D761">
        <v>145.55699999999999</v>
      </c>
      <c r="E761">
        <v>149.833</v>
      </c>
      <c r="F761">
        <v>749</v>
      </c>
      <c r="G761">
        <v>98.400400000000005</v>
      </c>
    </row>
    <row r="762" spans="2:7" x14ac:dyDescent="0.25">
      <c r="B762">
        <v>750</v>
      </c>
      <c r="C762">
        <v>750</v>
      </c>
      <c r="D762">
        <v>145.732</v>
      </c>
      <c r="E762">
        <v>150</v>
      </c>
      <c r="F762">
        <v>750</v>
      </c>
      <c r="G762">
        <v>98.390600000000006</v>
      </c>
    </row>
    <row r="763" spans="2:7" x14ac:dyDescent="0.25">
      <c r="B763">
        <v>751</v>
      </c>
      <c r="C763">
        <v>751</v>
      </c>
      <c r="D763">
        <v>145.90899999999999</v>
      </c>
      <c r="E763">
        <v>150.167</v>
      </c>
      <c r="F763">
        <v>751</v>
      </c>
      <c r="G763">
        <v>98.380499999999998</v>
      </c>
    </row>
    <row r="764" spans="2:7" x14ac:dyDescent="0.25">
      <c r="B764">
        <v>752</v>
      </c>
      <c r="C764">
        <v>752</v>
      </c>
      <c r="D764">
        <v>146.08000000000001</v>
      </c>
      <c r="E764">
        <v>150.333</v>
      </c>
      <c r="F764">
        <v>752</v>
      </c>
      <c r="G764">
        <v>98.370199999999997</v>
      </c>
    </row>
    <row r="765" spans="2:7" x14ac:dyDescent="0.25">
      <c r="B765">
        <v>753</v>
      </c>
      <c r="C765">
        <v>753</v>
      </c>
      <c r="D765">
        <v>146.25200000000001</v>
      </c>
      <c r="E765">
        <v>150.5</v>
      </c>
      <c r="F765">
        <v>753</v>
      </c>
      <c r="G765">
        <v>98.358800000000002</v>
      </c>
    </row>
    <row r="766" spans="2:7" x14ac:dyDescent="0.25">
      <c r="B766">
        <v>754</v>
      </c>
      <c r="C766">
        <v>754</v>
      </c>
      <c r="D766">
        <v>146.41999999999999</v>
      </c>
      <c r="E766">
        <v>150.667</v>
      </c>
      <c r="F766">
        <v>754</v>
      </c>
      <c r="G766">
        <v>98.347499999999997</v>
      </c>
    </row>
    <row r="767" spans="2:7" x14ac:dyDescent="0.25">
      <c r="B767">
        <v>755</v>
      </c>
      <c r="C767">
        <v>755</v>
      </c>
      <c r="D767">
        <v>146.59700000000001</v>
      </c>
      <c r="E767">
        <v>150.833</v>
      </c>
      <c r="F767">
        <v>755</v>
      </c>
      <c r="G767">
        <v>98.336299999999994</v>
      </c>
    </row>
    <row r="768" spans="2:7" x14ac:dyDescent="0.25">
      <c r="B768">
        <v>756</v>
      </c>
      <c r="C768">
        <v>756</v>
      </c>
      <c r="D768">
        <v>146.77000000000001</v>
      </c>
      <c r="E768">
        <v>151</v>
      </c>
      <c r="F768">
        <v>756</v>
      </c>
      <c r="G768">
        <v>98.325000000000003</v>
      </c>
    </row>
    <row r="769" spans="2:7" x14ac:dyDescent="0.25">
      <c r="B769">
        <v>757</v>
      </c>
      <c r="C769">
        <v>757</v>
      </c>
      <c r="D769">
        <v>146.935</v>
      </c>
      <c r="E769">
        <v>151.167</v>
      </c>
      <c r="F769">
        <v>757</v>
      </c>
      <c r="G769">
        <v>98.313999999999993</v>
      </c>
    </row>
    <row r="770" spans="2:7" x14ac:dyDescent="0.25">
      <c r="B770">
        <v>758</v>
      </c>
      <c r="C770">
        <v>758</v>
      </c>
      <c r="D770">
        <v>147.113</v>
      </c>
      <c r="E770">
        <v>151.333</v>
      </c>
      <c r="F770">
        <v>758</v>
      </c>
      <c r="G770">
        <v>98.302800000000005</v>
      </c>
    </row>
    <row r="771" spans="2:7" x14ac:dyDescent="0.25">
      <c r="B771">
        <v>759</v>
      </c>
      <c r="C771">
        <v>759</v>
      </c>
      <c r="D771">
        <v>147.285</v>
      </c>
      <c r="E771">
        <v>151.5</v>
      </c>
      <c r="F771">
        <v>759</v>
      </c>
      <c r="G771">
        <v>98.291799999999995</v>
      </c>
    </row>
    <row r="772" spans="2:7" x14ac:dyDescent="0.25">
      <c r="B772">
        <v>760</v>
      </c>
      <c r="C772">
        <v>760</v>
      </c>
      <c r="D772">
        <v>147.46100000000001</v>
      </c>
      <c r="E772">
        <v>151.667</v>
      </c>
      <c r="F772">
        <v>760</v>
      </c>
      <c r="G772">
        <v>98.280799999999999</v>
      </c>
    </row>
    <row r="773" spans="2:7" x14ac:dyDescent="0.25">
      <c r="B773">
        <v>761</v>
      </c>
      <c r="C773">
        <v>761</v>
      </c>
      <c r="D773">
        <v>147.63300000000001</v>
      </c>
      <c r="E773">
        <v>151.833</v>
      </c>
      <c r="F773">
        <v>761</v>
      </c>
      <c r="G773">
        <v>98.270700000000005</v>
      </c>
    </row>
    <row r="774" spans="2:7" x14ac:dyDescent="0.25">
      <c r="B774">
        <v>762</v>
      </c>
      <c r="C774">
        <v>762</v>
      </c>
      <c r="D774">
        <v>147.80099999999999</v>
      </c>
      <c r="E774">
        <v>152</v>
      </c>
      <c r="F774">
        <v>762</v>
      </c>
      <c r="G774">
        <v>98.260400000000004</v>
      </c>
    </row>
    <row r="775" spans="2:7" x14ac:dyDescent="0.25">
      <c r="B775">
        <v>763</v>
      </c>
      <c r="C775">
        <v>763</v>
      </c>
      <c r="D775">
        <v>147.982</v>
      </c>
      <c r="E775">
        <v>152.167</v>
      </c>
      <c r="F775">
        <v>763</v>
      </c>
      <c r="G775">
        <v>98.250299999999996</v>
      </c>
    </row>
    <row r="776" spans="2:7" x14ac:dyDescent="0.25">
      <c r="B776">
        <v>764</v>
      </c>
      <c r="C776">
        <v>764</v>
      </c>
      <c r="D776">
        <v>148.15</v>
      </c>
      <c r="E776">
        <v>152.333</v>
      </c>
      <c r="F776">
        <v>764</v>
      </c>
      <c r="G776">
        <v>98.240099999999998</v>
      </c>
    </row>
    <row r="777" spans="2:7" x14ac:dyDescent="0.25">
      <c r="B777">
        <v>765</v>
      </c>
      <c r="C777">
        <v>765</v>
      </c>
      <c r="D777">
        <v>148.316</v>
      </c>
      <c r="E777">
        <v>152.5</v>
      </c>
      <c r="F777">
        <v>765</v>
      </c>
      <c r="G777">
        <v>98.229900000000001</v>
      </c>
    </row>
    <row r="778" spans="2:7" x14ac:dyDescent="0.25">
      <c r="B778">
        <v>766</v>
      </c>
      <c r="C778">
        <v>766</v>
      </c>
      <c r="D778">
        <v>148.489</v>
      </c>
      <c r="E778">
        <v>152.667</v>
      </c>
      <c r="F778">
        <v>766</v>
      </c>
      <c r="G778">
        <v>98.219700000000003</v>
      </c>
    </row>
    <row r="779" spans="2:7" x14ac:dyDescent="0.25">
      <c r="B779">
        <v>767</v>
      </c>
      <c r="C779">
        <v>767</v>
      </c>
      <c r="D779">
        <v>148.661</v>
      </c>
      <c r="E779">
        <v>152.833</v>
      </c>
      <c r="F779">
        <v>767</v>
      </c>
      <c r="G779">
        <v>98.209500000000006</v>
      </c>
    </row>
    <row r="780" spans="2:7" x14ac:dyDescent="0.25">
      <c r="B780">
        <v>768</v>
      </c>
      <c r="C780">
        <v>768</v>
      </c>
      <c r="D780">
        <v>148.83799999999999</v>
      </c>
      <c r="E780">
        <v>153</v>
      </c>
      <c r="F780">
        <v>768</v>
      </c>
      <c r="G780">
        <v>98.199399999999997</v>
      </c>
    </row>
    <row r="781" spans="2:7" x14ac:dyDescent="0.25">
      <c r="B781">
        <v>769</v>
      </c>
      <c r="C781">
        <v>769</v>
      </c>
      <c r="D781">
        <v>149.01499999999999</v>
      </c>
      <c r="E781">
        <v>153.167</v>
      </c>
      <c r="F781">
        <v>769</v>
      </c>
      <c r="G781">
        <v>98.189099999999996</v>
      </c>
    </row>
    <row r="782" spans="2:7" x14ac:dyDescent="0.25">
      <c r="B782">
        <v>770</v>
      </c>
      <c r="C782">
        <v>770</v>
      </c>
      <c r="D782">
        <v>149.18199999999999</v>
      </c>
      <c r="E782">
        <v>153.333</v>
      </c>
      <c r="F782">
        <v>770</v>
      </c>
      <c r="G782">
        <v>98.1785</v>
      </c>
    </row>
    <row r="783" spans="2:7" x14ac:dyDescent="0.25">
      <c r="B783">
        <v>771</v>
      </c>
      <c r="C783">
        <v>771</v>
      </c>
      <c r="D783">
        <v>149.35499999999999</v>
      </c>
      <c r="E783">
        <v>153.5</v>
      </c>
      <c r="F783">
        <v>771</v>
      </c>
      <c r="G783">
        <v>98.167900000000003</v>
      </c>
    </row>
    <row r="784" spans="2:7" x14ac:dyDescent="0.25">
      <c r="B784">
        <v>772</v>
      </c>
      <c r="C784">
        <v>772</v>
      </c>
      <c r="D784">
        <v>149.53100000000001</v>
      </c>
      <c r="E784">
        <v>153.667</v>
      </c>
      <c r="F784">
        <v>772</v>
      </c>
      <c r="G784">
        <v>98.157200000000003</v>
      </c>
    </row>
    <row r="785" spans="2:7" x14ac:dyDescent="0.25">
      <c r="B785">
        <v>773</v>
      </c>
      <c r="C785">
        <v>773</v>
      </c>
      <c r="D785">
        <v>149.697</v>
      </c>
      <c r="E785">
        <v>153.833</v>
      </c>
      <c r="F785">
        <v>773</v>
      </c>
      <c r="G785">
        <v>98.147000000000006</v>
      </c>
    </row>
    <row r="786" spans="2:7" x14ac:dyDescent="0.25">
      <c r="B786">
        <v>774</v>
      </c>
      <c r="C786">
        <v>774</v>
      </c>
      <c r="D786">
        <v>149.86799999999999</v>
      </c>
      <c r="E786">
        <v>154</v>
      </c>
      <c r="F786">
        <v>774</v>
      </c>
      <c r="G786">
        <v>98.136700000000005</v>
      </c>
    </row>
    <row r="787" spans="2:7" x14ac:dyDescent="0.25">
      <c r="B787">
        <v>775</v>
      </c>
      <c r="C787">
        <v>775</v>
      </c>
      <c r="D787">
        <v>150.048</v>
      </c>
      <c r="E787">
        <v>154.167</v>
      </c>
      <c r="F787">
        <v>775</v>
      </c>
      <c r="G787">
        <v>98.126400000000004</v>
      </c>
    </row>
    <row r="788" spans="2:7" x14ac:dyDescent="0.25">
      <c r="B788">
        <v>776</v>
      </c>
      <c r="C788">
        <v>776</v>
      </c>
      <c r="D788">
        <v>150.22200000000001</v>
      </c>
      <c r="E788">
        <v>154.333</v>
      </c>
      <c r="F788">
        <v>776</v>
      </c>
      <c r="G788">
        <v>98.115899999999996</v>
      </c>
    </row>
    <row r="789" spans="2:7" x14ac:dyDescent="0.25">
      <c r="B789">
        <v>777</v>
      </c>
      <c r="C789">
        <v>777</v>
      </c>
      <c r="D789">
        <v>150.393</v>
      </c>
      <c r="E789">
        <v>154.5</v>
      </c>
      <c r="F789">
        <v>777</v>
      </c>
      <c r="G789">
        <v>98.105400000000003</v>
      </c>
    </row>
    <row r="790" spans="2:7" x14ac:dyDescent="0.25">
      <c r="B790">
        <v>778</v>
      </c>
      <c r="C790">
        <v>778</v>
      </c>
      <c r="D790">
        <v>150.559</v>
      </c>
      <c r="E790">
        <v>154.667</v>
      </c>
      <c r="F790">
        <v>778</v>
      </c>
      <c r="G790">
        <v>98.094700000000003</v>
      </c>
    </row>
    <row r="791" spans="2:7" x14ac:dyDescent="0.25">
      <c r="B791">
        <v>779</v>
      </c>
      <c r="C791">
        <v>779</v>
      </c>
      <c r="D791">
        <v>150.73500000000001</v>
      </c>
      <c r="E791">
        <v>154.833</v>
      </c>
      <c r="F791">
        <v>779</v>
      </c>
      <c r="G791">
        <v>98.084000000000003</v>
      </c>
    </row>
    <row r="792" spans="2:7" x14ac:dyDescent="0.25">
      <c r="B792">
        <v>780</v>
      </c>
      <c r="C792">
        <v>780</v>
      </c>
      <c r="D792">
        <v>150.90199999999999</v>
      </c>
      <c r="E792">
        <v>155</v>
      </c>
      <c r="F792">
        <v>780</v>
      </c>
      <c r="G792">
        <v>98.0732</v>
      </c>
    </row>
    <row r="793" spans="2:7" x14ac:dyDescent="0.25">
      <c r="B793">
        <v>781</v>
      </c>
      <c r="C793">
        <v>781</v>
      </c>
      <c r="D793">
        <v>151.07400000000001</v>
      </c>
      <c r="E793">
        <v>155.167</v>
      </c>
      <c r="F793">
        <v>781</v>
      </c>
      <c r="G793">
        <v>98.061800000000005</v>
      </c>
    </row>
    <row r="794" spans="2:7" x14ac:dyDescent="0.25">
      <c r="B794">
        <v>782</v>
      </c>
      <c r="C794">
        <v>782</v>
      </c>
      <c r="D794">
        <v>151.249</v>
      </c>
      <c r="E794">
        <v>155.333</v>
      </c>
      <c r="F794">
        <v>782</v>
      </c>
      <c r="G794">
        <v>98.050399999999996</v>
      </c>
    </row>
    <row r="795" spans="2:7" x14ac:dyDescent="0.25">
      <c r="B795">
        <v>783</v>
      </c>
      <c r="C795">
        <v>783</v>
      </c>
      <c r="D795">
        <v>151.42500000000001</v>
      </c>
      <c r="E795">
        <v>155.5</v>
      </c>
      <c r="F795">
        <v>783</v>
      </c>
      <c r="G795">
        <v>98.039199999999994</v>
      </c>
    </row>
    <row r="796" spans="2:7" x14ac:dyDescent="0.25">
      <c r="B796">
        <v>784</v>
      </c>
      <c r="C796">
        <v>784</v>
      </c>
      <c r="D796">
        <v>151.596</v>
      </c>
      <c r="E796">
        <v>155.667</v>
      </c>
      <c r="F796">
        <v>784</v>
      </c>
      <c r="G796">
        <v>98.028199999999998</v>
      </c>
    </row>
    <row r="797" spans="2:7" x14ac:dyDescent="0.25">
      <c r="B797">
        <v>785</v>
      </c>
      <c r="C797">
        <v>785</v>
      </c>
      <c r="D797">
        <v>151.77000000000001</v>
      </c>
      <c r="E797">
        <v>155.833</v>
      </c>
      <c r="F797">
        <v>785</v>
      </c>
      <c r="G797">
        <v>98.017200000000003</v>
      </c>
    </row>
    <row r="798" spans="2:7" x14ac:dyDescent="0.25">
      <c r="B798">
        <v>786</v>
      </c>
      <c r="C798">
        <v>786</v>
      </c>
      <c r="D798">
        <v>151.952</v>
      </c>
      <c r="E798">
        <v>156</v>
      </c>
      <c r="F798">
        <v>786</v>
      </c>
      <c r="G798">
        <v>98.006100000000004</v>
      </c>
    </row>
    <row r="799" spans="2:7" x14ac:dyDescent="0.25">
      <c r="B799">
        <v>787</v>
      </c>
      <c r="C799">
        <v>787</v>
      </c>
      <c r="D799">
        <v>152.11500000000001</v>
      </c>
      <c r="E799">
        <v>156.167</v>
      </c>
      <c r="F799">
        <v>787</v>
      </c>
      <c r="G799">
        <v>97.994900000000001</v>
      </c>
    </row>
    <row r="800" spans="2:7" x14ac:dyDescent="0.25">
      <c r="B800">
        <v>788</v>
      </c>
      <c r="C800">
        <v>788</v>
      </c>
      <c r="D800">
        <v>152.29499999999999</v>
      </c>
      <c r="E800">
        <v>156.333</v>
      </c>
      <c r="F800">
        <v>788</v>
      </c>
      <c r="G800">
        <v>97.983500000000006</v>
      </c>
    </row>
    <row r="801" spans="2:7" x14ac:dyDescent="0.25">
      <c r="B801">
        <v>789</v>
      </c>
      <c r="C801">
        <v>789</v>
      </c>
      <c r="D801">
        <v>152.459</v>
      </c>
      <c r="E801">
        <v>156.5</v>
      </c>
      <c r="F801">
        <v>789</v>
      </c>
      <c r="G801">
        <v>97.972300000000004</v>
      </c>
    </row>
    <row r="802" spans="2:7" x14ac:dyDescent="0.25">
      <c r="B802">
        <v>790</v>
      </c>
      <c r="C802">
        <v>790</v>
      </c>
      <c r="D802">
        <v>152.63900000000001</v>
      </c>
      <c r="E802">
        <v>156.667</v>
      </c>
      <c r="F802">
        <v>790</v>
      </c>
      <c r="G802">
        <v>97.961299999999994</v>
      </c>
    </row>
    <row r="803" spans="2:7" x14ac:dyDescent="0.25">
      <c r="B803">
        <v>791</v>
      </c>
      <c r="C803">
        <v>791</v>
      </c>
      <c r="D803">
        <v>152.80500000000001</v>
      </c>
      <c r="E803">
        <v>156.833</v>
      </c>
      <c r="F803">
        <v>791</v>
      </c>
      <c r="G803">
        <v>97.949700000000007</v>
      </c>
    </row>
    <row r="804" spans="2:7" x14ac:dyDescent="0.25">
      <c r="B804">
        <v>792</v>
      </c>
      <c r="C804">
        <v>792</v>
      </c>
      <c r="D804">
        <v>152.97499999999999</v>
      </c>
      <c r="E804">
        <v>157</v>
      </c>
      <c r="F804">
        <v>792</v>
      </c>
      <c r="G804">
        <v>97.937899999999999</v>
      </c>
    </row>
    <row r="805" spans="2:7" x14ac:dyDescent="0.25">
      <c r="B805">
        <v>793</v>
      </c>
      <c r="C805">
        <v>793</v>
      </c>
      <c r="D805">
        <v>153.15700000000001</v>
      </c>
      <c r="E805">
        <v>157.167</v>
      </c>
      <c r="F805">
        <v>793</v>
      </c>
      <c r="G805">
        <v>97.926100000000005</v>
      </c>
    </row>
    <row r="806" spans="2:7" x14ac:dyDescent="0.25">
      <c r="B806">
        <v>794</v>
      </c>
      <c r="C806">
        <v>794</v>
      </c>
      <c r="D806">
        <v>153.32599999999999</v>
      </c>
      <c r="E806">
        <v>157.333</v>
      </c>
      <c r="F806">
        <v>794</v>
      </c>
      <c r="G806">
        <v>97.914400000000001</v>
      </c>
    </row>
    <row r="807" spans="2:7" x14ac:dyDescent="0.25">
      <c r="B807">
        <v>795</v>
      </c>
      <c r="C807">
        <v>795</v>
      </c>
      <c r="D807">
        <v>153.50399999999999</v>
      </c>
      <c r="E807">
        <v>157.5</v>
      </c>
      <c r="F807">
        <v>795</v>
      </c>
      <c r="G807">
        <v>97.902699999999996</v>
      </c>
    </row>
    <row r="808" spans="2:7" x14ac:dyDescent="0.25">
      <c r="B808">
        <v>796</v>
      </c>
      <c r="C808">
        <v>796</v>
      </c>
      <c r="D808">
        <v>153.667</v>
      </c>
      <c r="E808">
        <v>157.667</v>
      </c>
      <c r="F808">
        <v>796</v>
      </c>
      <c r="G808">
        <v>97.891199999999998</v>
      </c>
    </row>
    <row r="809" spans="2:7" x14ac:dyDescent="0.25">
      <c r="B809">
        <v>797</v>
      </c>
      <c r="C809">
        <v>797</v>
      </c>
      <c r="D809">
        <v>153.84200000000001</v>
      </c>
      <c r="E809">
        <v>157.833</v>
      </c>
      <c r="F809">
        <v>797</v>
      </c>
      <c r="G809">
        <v>97.879599999999996</v>
      </c>
    </row>
    <row r="810" spans="2:7" x14ac:dyDescent="0.25">
      <c r="B810">
        <v>798</v>
      </c>
      <c r="C810">
        <v>798</v>
      </c>
      <c r="D810">
        <v>154.00700000000001</v>
      </c>
      <c r="E810">
        <v>158</v>
      </c>
      <c r="F810">
        <v>798</v>
      </c>
      <c r="G810">
        <v>97.867800000000003</v>
      </c>
    </row>
    <row r="811" spans="2:7" x14ac:dyDescent="0.25">
      <c r="B811">
        <v>799</v>
      </c>
      <c r="C811">
        <v>799</v>
      </c>
      <c r="D811">
        <v>154.17699999999999</v>
      </c>
      <c r="E811">
        <v>158.167</v>
      </c>
      <c r="F811">
        <v>799</v>
      </c>
      <c r="G811">
        <v>97.855699999999999</v>
      </c>
    </row>
    <row r="812" spans="2:7" x14ac:dyDescent="0.25">
      <c r="B812">
        <v>800</v>
      </c>
      <c r="C812">
        <v>800</v>
      </c>
      <c r="D812">
        <v>154.34899999999999</v>
      </c>
      <c r="E812">
        <v>158.333</v>
      </c>
      <c r="F812">
        <v>800</v>
      </c>
      <c r="G812">
        <v>97.843699999999998</v>
      </c>
    </row>
    <row r="813" spans="2:7" x14ac:dyDescent="0.25">
      <c r="B813">
        <v>801</v>
      </c>
      <c r="C813">
        <v>801</v>
      </c>
      <c r="D813">
        <v>154.523</v>
      </c>
      <c r="E813">
        <v>158.5</v>
      </c>
      <c r="F813">
        <v>801</v>
      </c>
      <c r="G813">
        <v>97.831900000000005</v>
      </c>
    </row>
    <row r="814" spans="2:7" x14ac:dyDescent="0.25">
      <c r="B814">
        <v>802</v>
      </c>
      <c r="C814">
        <v>802</v>
      </c>
      <c r="D814">
        <v>154.696</v>
      </c>
      <c r="E814">
        <v>158.667</v>
      </c>
      <c r="F814">
        <v>802</v>
      </c>
      <c r="G814">
        <v>97.819800000000001</v>
      </c>
    </row>
    <row r="815" spans="2:7" x14ac:dyDescent="0.25">
      <c r="B815">
        <v>803</v>
      </c>
      <c r="C815">
        <v>803</v>
      </c>
      <c r="D815">
        <v>154.86799999999999</v>
      </c>
      <c r="E815">
        <v>158.833</v>
      </c>
      <c r="F815">
        <v>803</v>
      </c>
      <c r="G815">
        <v>97.807599999999994</v>
      </c>
    </row>
    <row r="816" spans="2:7" x14ac:dyDescent="0.25">
      <c r="B816">
        <v>804</v>
      </c>
      <c r="C816">
        <v>804</v>
      </c>
      <c r="D816">
        <v>155.048</v>
      </c>
      <c r="E816">
        <v>159</v>
      </c>
      <c r="F816">
        <v>804</v>
      </c>
      <c r="G816">
        <v>97.795199999999994</v>
      </c>
    </row>
    <row r="817" spans="2:7" x14ac:dyDescent="0.25">
      <c r="B817">
        <v>805</v>
      </c>
      <c r="C817">
        <v>805</v>
      </c>
      <c r="D817">
        <v>155.21100000000001</v>
      </c>
      <c r="E817">
        <v>159.167</v>
      </c>
      <c r="F817">
        <v>805</v>
      </c>
      <c r="G817">
        <v>97.782799999999995</v>
      </c>
    </row>
    <row r="818" spans="2:7" x14ac:dyDescent="0.25">
      <c r="B818">
        <v>806</v>
      </c>
      <c r="C818">
        <v>806</v>
      </c>
      <c r="D818">
        <v>155.37899999999999</v>
      </c>
      <c r="E818">
        <v>159.333</v>
      </c>
      <c r="F818">
        <v>806</v>
      </c>
      <c r="G818">
        <v>97.770799999999994</v>
      </c>
    </row>
    <row r="819" spans="2:7" x14ac:dyDescent="0.25">
      <c r="B819">
        <v>807</v>
      </c>
      <c r="C819">
        <v>807</v>
      </c>
      <c r="D819">
        <v>155.55000000000001</v>
      </c>
      <c r="E819">
        <v>159.5</v>
      </c>
      <c r="F819">
        <v>807</v>
      </c>
      <c r="G819">
        <v>97.758600000000001</v>
      </c>
    </row>
    <row r="820" spans="2:7" x14ac:dyDescent="0.25">
      <c r="B820">
        <v>808</v>
      </c>
      <c r="C820">
        <v>808</v>
      </c>
      <c r="D820">
        <v>155.726</v>
      </c>
      <c r="E820">
        <v>159.667</v>
      </c>
      <c r="F820">
        <v>808</v>
      </c>
      <c r="G820">
        <v>97.746499999999997</v>
      </c>
    </row>
    <row r="821" spans="2:7" x14ac:dyDescent="0.25">
      <c r="B821">
        <v>809</v>
      </c>
      <c r="C821">
        <v>809</v>
      </c>
      <c r="D821">
        <v>155.89699999999999</v>
      </c>
      <c r="E821">
        <v>159.833</v>
      </c>
      <c r="F821">
        <v>809</v>
      </c>
      <c r="G821">
        <v>97.734300000000005</v>
      </c>
    </row>
    <row r="822" spans="2:7" x14ac:dyDescent="0.25">
      <c r="B822">
        <v>810</v>
      </c>
      <c r="C822">
        <v>810</v>
      </c>
      <c r="D822">
        <v>156.06299999999999</v>
      </c>
      <c r="E822">
        <v>160</v>
      </c>
      <c r="F822">
        <v>810</v>
      </c>
      <c r="G822">
        <v>97.721900000000005</v>
      </c>
    </row>
    <row r="823" spans="2:7" x14ac:dyDescent="0.25">
      <c r="B823">
        <v>811</v>
      </c>
      <c r="C823">
        <v>811</v>
      </c>
      <c r="D823">
        <v>156.22999999999999</v>
      </c>
      <c r="E823">
        <v>160.167</v>
      </c>
      <c r="F823">
        <v>811</v>
      </c>
      <c r="G823">
        <v>97.709400000000002</v>
      </c>
    </row>
    <row r="824" spans="2:7" x14ac:dyDescent="0.25">
      <c r="B824">
        <v>812</v>
      </c>
      <c r="C824">
        <v>812</v>
      </c>
      <c r="D824">
        <v>156.41399999999999</v>
      </c>
      <c r="E824">
        <v>160.333</v>
      </c>
      <c r="F824">
        <v>812</v>
      </c>
      <c r="G824">
        <v>97.697000000000003</v>
      </c>
    </row>
    <row r="825" spans="2:7" x14ac:dyDescent="0.25">
      <c r="B825">
        <v>813</v>
      </c>
      <c r="C825">
        <v>813</v>
      </c>
      <c r="D825">
        <v>156.58500000000001</v>
      </c>
      <c r="E825">
        <v>160.5</v>
      </c>
      <c r="F825">
        <v>813</v>
      </c>
      <c r="G825">
        <v>97.684600000000003</v>
      </c>
    </row>
    <row r="826" spans="2:7" x14ac:dyDescent="0.25">
      <c r="B826">
        <v>814</v>
      </c>
      <c r="C826">
        <v>814</v>
      </c>
      <c r="D826">
        <v>156.762</v>
      </c>
      <c r="E826">
        <v>160.667</v>
      </c>
      <c r="F826">
        <v>814</v>
      </c>
      <c r="G826">
        <v>97.671599999999998</v>
      </c>
    </row>
    <row r="827" spans="2:7" x14ac:dyDescent="0.25">
      <c r="B827">
        <v>815</v>
      </c>
      <c r="C827">
        <v>815</v>
      </c>
      <c r="D827">
        <v>156.934</v>
      </c>
      <c r="E827">
        <v>160.833</v>
      </c>
      <c r="F827">
        <v>815</v>
      </c>
      <c r="G827">
        <v>97.658500000000004</v>
      </c>
    </row>
    <row r="828" spans="2:7" x14ac:dyDescent="0.25">
      <c r="B828">
        <v>816</v>
      </c>
      <c r="C828">
        <v>816</v>
      </c>
      <c r="D828">
        <v>157.11199999999999</v>
      </c>
      <c r="E828">
        <v>161</v>
      </c>
      <c r="F828">
        <v>816</v>
      </c>
      <c r="G828">
        <v>97.645600000000002</v>
      </c>
    </row>
    <row r="829" spans="2:7" x14ac:dyDescent="0.25">
      <c r="B829">
        <v>817</v>
      </c>
      <c r="C829">
        <v>817</v>
      </c>
      <c r="D829">
        <v>157.27699999999999</v>
      </c>
      <c r="E829">
        <v>161.167</v>
      </c>
      <c r="F829">
        <v>817</v>
      </c>
      <c r="G829">
        <v>97.632599999999996</v>
      </c>
    </row>
    <row r="830" spans="2:7" x14ac:dyDescent="0.25">
      <c r="B830">
        <v>818</v>
      </c>
      <c r="C830">
        <v>818</v>
      </c>
      <c r="D830">
        <v>157.452</v>
      </c>
      <c r="E830">
        <v>161.333</v>
      </c>
      <c r="F830">
        <v>818</v>
      </c>
      <c r="G830">
        <v>97.62</v>
      </c>
    </row>
    <row r="831" spans="2:7" x14ac:dyDescent="0.25">
      <c r="B831">
        <v>819</v>
      </c>
      <c r="C831">
        <v>819</v>
      </c>
      <c r="D831">
        <v>157.61799999999999</v>
      </c>
      <c r="E831">
        <v>161.5</v>
      </c>
      <c r="F831">
        <v>819</v>
      </c>
      <c r="G831">
        <v>97.606999999999999</v>
      </c>
    </row>
    <row r="832" spans="2:7" x14ac:dyDescent="0.25">
      <c r="B832">
        <v>820</v>
      </c>
      <c r="C832">
        <v>820</v>
      </c>
      <c r="D832">
        <v>157.79499999999999</v>
      </c>
      <c r="E832">
        <v>161.667</v>
      </c>
      <c r="F832">
        <v>820</v>
      </c>
      <c r="G832">
        <v>97.593800000000002</v>
      </c>
    </row>
    <row r="833" spans="2:7" x14ac:dyDescent="0.25">
      <c r="B833">
        <v>821</v>
      </c>
      <c r="C833">
        <v>821</v>
      </c>
      <c r="D833">
        <v>157.96700000000001</v>
      </c>
      <c r="E833">
        <v>161.833</v>
      </c>
      <c r="F833">
        <v>821</v>
      </c>
      <c r="G833">
        <v>97.580399999999997</v>
      </c>
    </row>
    <row r="834" spans="2:7" x14ac:dyDescent="0.25">
      <c r="B834">
        <v>822</v>
      </c>
      <c r="C834">
        <v>822</v>
      </c>
      <c r="D834">
        <v>158.14699999999999</v>
      </c>
      <c r="E834">
        <v>162</v>
      </c>
      <c r="F834">
        <v>822</v>
      </c>
      <c r="G834">
        <v>97.567400000000006</v>
      </c>
    </row>
    <row r="835" spans="2:7" x14ac:dyDescent="0.25">
      <c r="B835">
        <v>823</v>
      </c>
      <c r="C835">
        <v>823</v>
      </c>
      <c r="D835">
        <v>158.30799999999999</v>
      </c>
      <c r="E835">
        <v>162.167</v>
      </c>
      <c r="F835">
        <v>823</v>
      </c>
      <c r="G835">
        <v>97.554299999999998</v>
      </c>
    </row>
    <row r="836" spans="2:7" x14ac:dyDescent="0.25">
      <c r="B836">
        <v>824</v>
      </c>
      <c r="C836">
        <v>824</v>
      </c>
      <c r="D836">
        <v>158.488</v>
      </c>
      <c r="E836">
        <v>162.333</v>
      </c>
      <c r="F836">
        <v>824</v>
      </c>
      <c r="G836">
        <v>97.541300000000007</v>
      </c>
    </row>
    <row r="837" spans="2:7" x14ac:dyDescent="0.25">
      <c r="B837">
        <v>825</v>
      </c>
      <c r="C837">
        <v>825</v>
      </c>
      <c r="D837">
        <v>158.65799999999999</v>
      </c>
      <c r="E837">
        <v>162.5</v>
      </c>
      <c r="F837">
        <v>825</v>
      </c>
      <c r="G837">
        <v>97.528400000000005</v>
      </c>
    </row>
    <row r="838" spans="2:7" x14ac:dyDescent="0.25">
      <c r="B838">
        <v>826</v>
      </c>
      <c r="C838">
        <v>826</v>
      </c>
      <c r="D838">
        <v>158.833</v>
      </c>
      <c r="E838">
        <v>162.667</v>
      </c>
      <c r="F838">
        <v>826</v>
      </c>
      <c r="G838">
        <v>97.515699999999995</v>
      </c>
    </row>
    <row r="839" spans="2:7" x14ac:dyDescent="0.25">
      <c r="B839">
        <v>827</v>
      </c>
      <c r="C839">
        <v>827</v>
      </c>
      <c r="D839">
        <v>159.001</v>
      </c>
      <c r="E839">
        <v>162.833</v>
      </c>
      <c r="F839">
        <v>827</v>
      </c>
      <c r="G839">
        <v>97.502499999999998</v>
      </c>
    </row>
    <row r="840" spans="2:7" x14ac:dyDescent="0.25">
      <c r="B840">
        <v>828</v>
      </c>
      <c r="C840">
        <v>828</v>
      </c>
      <c r="D840">
        <v>159.17400000000001</v>
      </c>
      <c r="E840">
        <v>163</v>
      </c>
      <c r="F840">
        <v>828</v>
      </c>
      <c r="G840">
        <v>97.489099999999993</v>
      </c>
    </row>
    <row r="841" spans="2:7" x14ac:dyDescent="0.25">
      <c r="B841">
        <v>829</v>
      </c>
      <c r="C841">
        <v>829</v>
      </c>
      <c r="D841">
        <v>159.334</v>
      </c>
      <c r="E841">
        <v>163.167</v>
      </c>
      <c r="F841">
        <v>829</v>
      </c>
      <c r="G841">
        <v>97.4756</v>
      </c>
    </row>
    <row r="842" spans="2:7" x14ac:dyDescent="0.25">
      <c r="B842">
        <v>830</v>
      </c>
      <c r="C842">
        <v>830</v>
      </c>
      <c r="D842">
        <v>159.50700000000001</v>
      </c>
      <c r="E842">
        <v>163.333</v>
      </c>
      <c r="F842">
        <v>830</v>
      </c>
      <c r="G842">
        <v>97.462199999999996</v>
      </c>
    </row>
    <row r="843" spans="2:7" x14ac:dyDescent="0.25">
      <c r="B843">
        <v>831</v>
      </c>
      <c r="C843">
        <v>831</v>
      </c>
      <c r="D843">
        <v>159.685</v>
      </c>
      <c r="E843">
        <v>163.5</v>
      </c>
      <c r="F843">
        <v>831</v>
      </c>
      <c r="G843">
        <v>97.448800000000006</v>
      </c>
    </row>
    <row r="844" spans="2:7" x14ac:dyDescent="0.25">
      <c r="B844">
        <v>832</v>
      </c>
      <c r="C844">
        <v>832</v>
      </c>
      <c r="D844">
        <v>159.86000000000001</v>
      </c>
      <c r="E844">
        <v>163.667</v>
      </c>
      <c r="F844">
        <v>832</v>
      </c>
      <c r="G844">
        <v>97.435299999999998</v>
      </c>
    </row>
    <row r="845" spans="2:7" x14ac:dyDescent="0.25">
      <c r="B845">
        <v>833</v>
      </c>
      <c r="C845">
        <v>833</v>
      </c>
      <c r="D845">
        <v>160.02699999999999</v>
      </c>
      <c r="E845">
        <v>163.833</v>
      </c>
      <c r="F845">
        <v>833</v>
      </c>
      <c r="G845">
        <v>97.421599999999998</v>
      </c>
    </row>
    <row r="846" spans="2:7" x14ac:dyDescent="0.25">
      <c r="B846">
        <v>834</v>
      </c>
      <c r="C846">
        <v>834</v>
      </c>
      <c r="D846">
        <v>160.196</v>
      </c>
      <c r="E846">
        <v>164</v>
      </c>
      <c r="F846">
        <v>834</v>
      </c>
      <c r="G846">
        <v>97.407799999999995</v>
      </c>
    </row>
    <row r="847" spans="2:7" x14ac:dyDescent="0.25">
      <c r="B847">
        <v>835</v>
      </c>
      <c r="C847">
        <v>835</v>
      </c>
      <c r="D847">
        <v>160.37700000000001</v>
      </c>
      <c r="E847">
        <v>164.167</v>
      </c>
      <c r="F847">
        <v>835</v>
      </c>
      <c r="G847">
        <v>97.393799999999999</v>
      </c>
    </row>
    <row r="848" spans="2:7" x14ac:dyDescent="0.25">
      <c r="B848">
        <v>836</v>
      </c>
      <c r="C848">
        <v>836</v>
      </c>
      <c r="D848">
        <v>160.56100000000001</v>
      </c>
      <c r="E848">
        <v>164.333</v>
      </c>
      <c r="F848">
        <v>836</v>
      </c>
      <c r="G848">
        <v>97.38</v>
      </c>
    </row>
    <row r="849" spans="2:7" x14ac:dyDescent="0.25">
      <c r="B849">
        <v>837</v>
      </c>
      <c r="C849">
        <v>837</v>
      </c>
      <c r="D849">
        <v>160.72800000000001</v>
      </c>
      <c r="E849">
        <v>164.5</v>
      </c>
      <c r="F849">
        <v>837</v>
      </c>
      <c r="G849">
        <v>97.366100000000003</v>
      </c>
    </row>
    <row r="850" spans="2:7" x14ac:dyDescent="0.25">
      <c r="B850">
        <v>838</v>
      </c>
      <c r="C850">
        <v>838</v>
      </c>
      <c r="D850">
        <v>160.892</v>
      </c>
      <c r="E850">
        <v>164.667</v>
      </c>
      <c r="F850">
        <v>838</v>
      </c>
      <c r="G850">
        <v>97.351699999999994</v>
      </c>
    </row>
    <row r="851" spans="2:7" x14ac:dyDescent="0.25">
      <c r="B851">
        <v>839</v>
      </c>
      <c r="C851">
        <v>839</v>
      </c>
      <c r="D851">
        <v>161.059</v>
      </c>
      <c r="E851">
        <v>164.833</v>
      </c>
      <c r="F851">
        <v>839</v>
      </c>
      <c r="G851">
        <v>97.3369</v>
      </c>
    </row>
    <row r="852" spans="2:7" x14ac:dyDescent="0.25">
      <c r="B852">
        <v>840</v>
      </c>
      <c r="C852">
        <v>840</v>
      </c>
      <c r="D852">
        <v>161.238</v>
      </c>
      <c r="E852">
        <v>165</v>
      </c>
      <c r="F852">
        <v>840</v>
      </c>
      <c r="G852">
        <v>97.322400000000002</v>
      </c>
    </row>
    <row r="853" spans="2:7" x14ac:dyDescent="0.25">
      <c r="B853">
        <v>841</v>
      </c>
      <c r="C853">
        <v>841</v>
      </c>
      <c r="D853">
        <v>161.41200000000001</v>
      </c>
      <c r="E853">
        <v>165.167</v>
      </c>
      <c r="F853">
        <v>841</v>
      </c>
      <c r="G853">
        <v>97.308099999999996</v>
      </c>
    </row>
    <row r="854" spans="2:7" x14ac:dyDescent="0.25">
      <c r="B854">
        <v>842</v>
      </c>
      <c r="C854">
        <v>842</v>
      </c>
      <c r="D854">
        <v>161.58099999999999</v>
      </c>
      <c r="E854">
        <v>165.333</v>
      </c>
      <c r="F854">
        <v>842</v>
      </c>
      <c r="G854">
        <v>97.293899999999994</v>
      </c>
    </row>
    <row r="855" spans="2:7" x14ac:dyDescent="0.25">
      <c r="B855">
        <v>843</v>
      </c>
      <c r="C855">
        <v>843</v>
      </c>
      <c r="D855">
        <v>161.761</v>
      </c>
      <c r="E855">
        <v>165.5</v>
      </c>
      <c r="F855">
        <v>843</v>
      </c>
      <c r="G855">
        <v>97.279899999999998</v>
      </c>
    </row>
    <row r="856" spans="2:7" x14ac:dyDescent="0.25">
      <c r="B856">
        <v>844</v>
      </c>
      <c r="C856">
        <v>844</v>
      </c>
      <c r="D856">
        <v>161.92599999999999</v>
      </c>
      <c r="E856">
        <v>165.667</v>
      </c>
      <c r="F856">
        <v>844</v>
      </c>
      <c r="G856">
        <v>97.265799999999999</v>
      </c>
    </row>
    <row r="857" spans="2:7" x14ac:dyDescent="0.25">
      <c r="B857">
        <v>845</v>
      </c>
      <c r="C857">
        <v>845</v>
      </c>
      <c r="D857">
        <v>162.09</v>
      </c>
      <c r="E857">
        <v>165.833</v>
      </c>
      <c r="F857">
        <v>845</v>
      </c>
      <c r="G857">
        <v>97.251499999999993</v>
      </c>
    </row>
    <row r="858" spans="2:7" x14ac:dyDescent="0.25">
      <c r="B858">
        <v>846</v>
      </c>
      <c r="C858">
        <v>846</v>
      </c>
      <c r="D858">
        <v>162.268</v>
      </c>
      <c r="E858">
        <v>166</v>
      </c>
      <c r="F858">
        <v>846</v>
      </c>
      <c r="G858">
        <v>97.237399999999994</v>
      </c>
    </row>
    <row r="859" spans="2:7" x14ac:dyDescent="0.25">
      <c r="B859">
        <v>847</v>
      </c>
      <c r="C859">
        <v>847</v>
      </c>
      <c r="D859">
        <v>162.43799999999999</v>
      </c>
      <c r="E859">
        <v>166.167</v>
      </c>
      <c r="F859">
        <v>847</v>
      </c>
      <c r="G859">
        <v>97.222800000000007</v>
      </c>
    </row>
    <row r="860" spans="2:7" x14ac:dyDescent="0.25">
      <c r="B860">
        <v>848</v>
      </c>
      <c r="C860">
        <v>848</v>
      </c>
      <c r="D860">
        <v>162.61500000000001</v>
      </c>
      <c r="E860">
        <v>166.333</v>
      </c>
      <c r="F860">
        <v>848</v>
      </c>
      <c r="G860">
        <v>97.208200000000005</v>
      </c>
    </row>
    <row r="861" spans="2:7" x14ac:dyDescent="0.25">
      <c r="B861">
        <v>849</v>
      </c>
      <c r="C861">
        <v>849</v>
      </c>
      <c r="D861">
        <v>162.792</v>
      </c>
      <c r="E861">
        <v>166.5</v>
      </c>
      <c r="F861">
        <v>849</v>
      </c>
      <c r="G861">
        <v>97.193600000000004</v>
      </c>
    </row>
    <row r="862" spans="2:7" x14ac:dyDescent="0.25">
      <c r="B862">
        <v>850</v>
      </c>
      <c r="C862">
        <v>850</v>
      </c>
      <c r="D862">
        <v>162.95099999999999</v>
      </c>
      <c r="E862">
        <v>166.667</v>
      </c>
      <c r="F862">
        <v>850</v>
      </c>
      <c r="G862">
        <v>97.177999999999997</v>
      </c>
    </row>
    <row r="863" spans="2:7" x14ac:dyDescent="0.25">
      <c r="B863">
        <v>851</v>
      </c>
      <c r="C863">
        <v>851</v>
      </c>
      <c r="D863">
        <v>163.12700000000001</v>
      </c>
      <c r="E863">
        <v>166.833</v>
      </c>
      <c r="F863">
        <v>851</v>
      </c>
      <c r="G863">
        <v>97.162300000000002</v>
      </c>
    </row>
    <row r="864" spans="2:7" x14ac:dyDescent="0.25">
      <c r="B864">
        <v>852</v>
      </c>
      <c r="C864">
        <v>852</v>
      </c>
      <c r="D864">
        <v>163.29599999999999</v>
      </c>
      <c r="E864">
        <v>167</v>
      </c>
      <c r="F864">
        <v>852</v>
      </c>
      <c r="G864">
        <v>97.146900000000002</v>
      </c>
    </row>
    <row r="865" spans="2:7" x14ac:dyDescent="0.25">
      <c r="B865">
        <v>853</v>
      </c>
      <c r="C865">
        <v>853</v>
      </c>
      <c r="D865">
        <v>163.47499999999999</v>
      </c>
      <c r="E865">
        <v>167.167</v>
      </c>
      <c r="F865">
        <v>853</v>
      </c>
      <c r="G865">
        <v>97.131699999999995</v>
      </c>
    </row>
    <row r="866" spans="2:7" x14ac:dyDescent="0.25">
      <c r="B866">
        <v>854</v>
      </c>
      <c r="C866">
        <v>854</v>
      </c>
      <c r="D866">
        <v>163.64099999999999</v>
      </c>
      <c r="E866">
        <v>167.333</v>
      </c>
      <c r="F866">
        <v>854</v>
      </c>
      <c r="G866">
        <v>97.116600000000005</v>
      </c>
    </row>
    <row r="867" spans="2:7" x14ac:dyDescent="0.25">
      <c r="B867">
        <v>855</v>
      </c>
      <c r="C867">
        <v>855</v>
      </c>
      <c r="D867">
        <v>163.81399999999999</v>
      </c>
      <c r="E867">
        <v>167.5</v>
      </c>
      <c r="F867">
        <v>855</v>
      </c>
      <c r="G867">
        <v>97.101500000000001</v>
      </c>
    </row>
    <row r="868" spans="2:7" x14ac:dyDescent="0.25">
      <c r="B868">
        <v>856</v>
      </c>
      <c r="C868">
        <v>856</v>
      </c>
      <c r="D868">
        <v>163.989</v>
      </c>
      <c r="E868">
        <v>167.667</v>
      </c>
      <c r="F868">
        <v>856</v>
      </c>
      <c r="G868">
        <v>97.086699999999993</v>
      </c>
    </row>
    <row r="869" spans="2:7" x14ac:dyDescent="0.25">
      <c r="B869">
        <v>857</v>
      </c>
      <c r="C869">
        <v>857</v>
      </c>
      <c r="D869">
        <v>164.15899999999999</v>
      </c>
      <c r="E869">
        <v>167.833</v>
      </c>
      <c r="F869">
        <v>857</v>
      </c>
      <c r="G869">
        <v>97.072000000000003</v>
      </c>
    </row>
    <row r="870" spans="2:7" x14ac:dyDescent="0.25">
      <c r="B870">
        <v>858</v>
      </c>
      <c r="C870">
        <v>858</v>
      </c>
      <c r="D870">
        <v>164.33199999999999</v>
      </c>
      <c r="E870">
        <v>168</v>
      </c>
      <c r="F870">
        <v>858</v>
      </c>
      <c r="G870">
        <v>97.058099999999996</v>
      </c>
    </row>
    <row r="871" spans="2:7" x14ac:dyDescent="0.25">
      <c r="B871">
        <v>859</v>
      </c>
      <c r="C871">
        <v>859</v>
      </c>
      <c r="D871">
        <v>164.499</v>
      </c>
      <c r="E871">
        <v>168.167</v>
      </c>
      <c r="F871">
        <v>859</v>
      </c>
      <c r="G871">
        <v>97.043599999999998</v>
      </c>
    </row>
    <row r="872" spans="2:7" x14ac:dyDescent="0.25">
      <c r="B872">
        <v>860</v>
      </c>
      <c r="C872">
        <v>860</v>
      </c>
      <c r="D872">
        <v>164.67500000000001</v>
      </c>
      <c r="E872">
        <v>168.333</v>
      </c>
      <c r="F872">
        <v>860</v>
      </c>
      <c r="G872">
        <v>97.028599999999997</v>
      </c>
    </row>
    <row r="873" spans="2:7" x14ac:dyDescent="0.25">
      <c r="B873">
        <v>861</v>
      </c>
      <c r="C873">
        <v>861</v>
      </c>
      <c r="D873">
        <v>164.846</v>
      </c>
      <c r="E873">
        <v>168.5</v>
      </c>
      <c r="F873">
        <v>861</v>
      </c>
      <c r="G873">
        <v>97.013400000000004</v>
      </c>
    </row>
    <row r="874" spans="2:7" x14ac:dyDescent="0.25">
      <c r="B874">
        <v>862</v>
      </c>
      <c r="C874">
        <v>862</v>
      </c>
      <c r="D874">
        <v>165.02600000000001</v>
      </c>
      <c r="E874">
        <v>168.667</v>
      </c>
      <c r="F874">
        <v>862</v>
      </c>
      <c r="G874">
        <v>96.998000000000005</v>
      </c>
    </row>
    <row r="875" spans="2:7" x14ac:dyDescent="0.25">
      <c r="B875">
        <v>863</v>
      </c>
      <c r="C875">
        <v>863</v>
      </c>
      <c r="D875">
        <v>165.19399999999999</v>
      </c>
      <c r="E875">
        <v>168.833</v>
      </c>
      <c r="F875">
        <v>863</v>
      </c>
      <c r="G875">
        <v>96.982699999999994</v>
      </c>
    </row>
    <row r="876" spans="2:7" x14ac:dyDescent="0.25">
      <c r="B876">
        <v>864</v>
      </c>
      <c r="C876">
        <v>864</v>
      </c>
      <c r="D876">
        <v>165.364</v>
      </c>
      <c r="E876">
        <v>169</v>
      </c>
      <c r="F876">
        <v>864</v>
      </c>
      <c r="G876">
        <v>96.967200000000005</v>
      </c>
    </row>
    <row r="877" spans="2:7" x14ac:dyDescent="0.25">
      <c r="B877">
        <v>865</v>
      </c>
      <c r="C877">
        <v>865</v>
      </c>
      <c r="D877">
        <v>165.53700000000001</v>
      </c>
      <c r="E877">
        <v>169.167</v>
      </c>
      <c r="F877">
        <v>865</v>
      </c>
      <c r="G877">
        <v>96.951599999999999</v>
      </c>
    </row>
    <row r="878" spans="2:7" x14ac:dyDescent="0.25">
      <c r="B878">
        <v>866</v>
      </c>
      <c r="C878">
        <v>866</v>
      </c>
      <c r="D878">
        <v>165.69900000000001</v>
      </c>
      <c r="E878">
        <v>169.333</v>
      </c>
      <c r="F878">
        <v>866</v>
      </c>
      <c r="G878">
        <v>96.935199999999995</v>
      </c>
    </row>
    <row r="879" spans="2:7" x14ac:dyDescent="0.25">
      <c r="B879">
        <v>867</v>
      </c>
      <c r="C879">
        <v>867</v>
      </c>
      <c r="D879">
        <v>165.87100000000001</v>
      </c>
      <c r="E879">
        <v>169.5</v>
      </c>
      <c r="F879">
        <v>867</v>
      </c>
      <c r="G879">
        <v>96.918899999999994</v>
      </c>
    </row>
    <row r="880" spans="2:7" x14ac:dyDescent="0.25">
      <c r="B880">
        <v>868</v>
      </c>
      <c r="C880">
        <v>868</v>
      </c>
      <c r="D880">
        <v>166.05500000000001</v>
      </c>
      <c r="E880">
        <v>169.667</v>
      </c>
      <c r="F880">
        <v>868</v>
      </c>
      <c r="G880">
        <v>96.902699999999996</v>
      </c>
    </row>
    <row r="881" spans="2:7" x14ac:dyDescent="0.25">
      <c r="B881">
        <v>869</v>
      </c>
      <c r="C881">
        <v>869</v>
      </c>
      <c r="D881">
        <v>166.23099999999999</v>
      </c>
      <c r="E881">
        <v>169.833</v>
      </c>
      <c r="F881">
        <v>869</v>
      </c>
      <c r="G881">
        <v>96.886499999999998</v>
      </c>
    </row>
    <row r="882" spans="2:7" x14ac:dyDescent="0.25">
      <c r="B882">
        <v>870</v>
      </c>
      <c r="C882">
        <v>870</v>
      </c>
      <c r="D882">
        <v>166.39</v>
      </c>
      <c r="E882">
        <v>170</v>
      </c>
      <c r="F882">
        <v>870</v>
      </c>
      <c r="G882">
        <v>96.869600000000005</v>
      </c>
    </row>
    <row r="883" spans="2:7" x14ac:dyDescent="0.25">
      <c r="B883">
        <v>871</v>
      </c>
      <c r="C883">
        <v>871</v>
      </c>
      <c r="D883">
        <v>166.57</v>
      </c>
      <c r="E883">
        <v>170.167</v>
      </c>
      <c r="F883">
        <v>871</v>
      </c>
      <c r="G883">
        <v>96.852800000000002</v>
      </c>
    </row>
    <row r="884" spans="2:7" x14ac:dyDescent="0.25">
      <c r="B884">
        <v>872</v>
      </c>
      <c r="C884">
        <v>872</v>
      </c>
      <c r="D884">
        <v>166.74700000000001</v>
      </c>
      <c r="E884">
        <v>170.333</v>
      </c>
      <c r="F884">
        <v>872</v>
      </c>
      <c r="G884">
        <v>96.836100000000002</v>
      </c>
    </row>
    <row r="885" spans="2:7" x14ac:dyDescent="0.25">
      <c r="B885">
        <v>873</v>
      </c>
      <c r="C885">
        <v>873</v>
      </c>
      <c r="D885">
        <v>166.91499999999999</v>
      </c>
      <c r="E885">
        <v>170.5</v>
      </c>
      <c r="F885">
        <v>873</v>
      </c>
      <c r="G885">
        <v>96.819500000000005</v>
      </c>
    </row>
    <row r="886" spans="2:7" x14ac:dyDescent="0.25">
      <c r="B886">
        <v>874</v>
      </c>
      <c r="C886">
        <v>874</v>
      </c>
      <c r="D886">
        <v>167.078</v>
      </c>
      <c r="E886">
        <v>170.667</v>
      </c>
      <c r="F886">
        <v>874</v>
      </c>
      <c r="G886">
        <v>96.802899999999994</v>
      </c>
    </row>
    <row r="887" spans="2:7" x14ac:dyDescent="0.25">
      <c r="B887">
        <v>875</v>
      </c>
      <c r="C887">
        <v>875</v>
      </c>
      <c r="D887">
        <v>167.25700000000001</v>
      </c>
      <c r="E887">
        <v>170.833</v>
      </c>
      <c r="F887">
        <v>875</v>
      </c>
      <c r="G887">
        <v>96.786100000000005</v>
      </c>
    </row>
    <row r="888" spans="2:7" x14ac:dyDescent="0.25">
      <c r="B888">
        <v>876</v>
      </c>
      <c r="C888">
        <v>876</v>
      </c>
      <c r="D888">
        <v>167.434</v>
      </c>
      <c r="E888">
        <v>171</v>
      </c>
      <c r="F888">
        <v>876</v>
      </c>
      <c r="G888">
        <v>96.768900000000002</v>
      </c>
    </row>
    <row r="889" spans="2:7" x14ac:dyDescent="0.25">
      <c r="B889">
        <v>877</v>
      </c>
      <c r="C889">
        <v>877</v>
      </c>
      <c r="D889">
        <v>167.59299999999999</v>
      </c>
      <c r="E889">
        <v>171.167</v>
      </c>
      <c r="F889">
        <v>877</v>
      </c>
      <c r="G889">
        <v>96.7517</v>
      </c>
    </row>
    <row r="890" spans="2:7" x14ac:dyDescent="0.25">
      <c r="B890">
        <v>878</v>
      </c>
      <c r="C890">
        <v>878</v>
      </c>
      <c r="D890">
        <v>167.773</v>
      </c>
      <c r="E890">
        <v>171.333</v>
      </c>
      <c r="F890">
        <v>878</v>
      </c>
      <c r="G890">
        <v>96.734999999999999</v>
      </c>
    </row>
    <row r="891" spans="2:7" x14ac:dyDescent="0.25">
      <c r="B891">
        <v>879</v>
      </c>
      <c r="C891">
        <v>879</v>
      </c>
      <c r="D891">
        <v>167.94300000000001</v>
      </c>
      <c r="E891">
        <v>171.5</v>
      </c>
      <c r="F891">
        <v>879</v>
      </c>
      <c r="G891">
        <v>96.718199999999996</v>
      </c>
    </row>
    <row r="892" spans="2:7" x14ac:dyDescent="0.25">
      <c r="B892">
        <v>880</v>
      </c>
      <c r="C892">
        <v>880</v>
      </c>
      <c r="D892">
        <v>168.11500000000001</v>
      </c>
      <c r="E892">
        <v>171.667</v>
      </c>
      <c r="F892">
        <v>880</v>
      </c>
      <c r="G892">
        <v>96.701099999999997</v>
      </c>
    </row>
    <row r="893" spans="2:7" x14ac:dyDescent="0.25">
      <c r="B893">
        <v>881</v>
      </c>
      <c r="C893">
        <v>881</v>
      </c>
      <c r="D893">
        <v>168.28299999999999</v>
      </c>
      <c r="E893">
        <v>171.833</v>
      </c>
      <c r="F893">
        <v>881</v>
      </c>
      <c r="G893">
        <v>96.683999999999997</v>
      </c>
    </row>
    <row r="894" spans="2:7" x14ac:dyDescent="0.25">
      <c r="B894">
        <v>882</v>
      </c>
      <c r="C894">
        <v>882</v>
      </c>
      <c r="D894">
        <v>168.46100000000001</v>
      </c>
      <c r="E894">
        <v>172</v>
      </c>
      <c r="F894">
        <v>882</v>
      </c>
      <c r="G894">
        <v>96.666600000000003</v>
      </c>
    </row>
    <row r="895" spans="2:7" x14ac:dyDescent="0.25">
      <c r="B895">
        <v>883</v>
      </c>
      <c r="C895">
        <v>883</v>
      </c>
      <c r="D895">
        <v>168.63499999999999</v>
      </c>
      <c r="E895">
        <v>172.167</v>
      </c>
      <c r="F895">
        <v>883</v>
      </c>
      <c r="G895">
        <v>96.6494</v>
      </c>
    </row>
    <row r="896" spans="2:7" x14ac:dyDescent="0.25">
      <c r="B896">
        <v>884</v>
      </c>
      <c r="C896">
        <v>884</v>
      </c>
      <c r="D896">
        <v>168.81</v>
      </c>
      <c r="E896">
        <v>172.333</v>
      </c>
      <c r="F896">
        <v>884</v>
      </c>
      <c r="G896">
        <v>96.632199999999997</v>
      </c>
    </row>
    <row r="897" spans="2:7" x14ac:dyDescent="0.25">
      <c r="B897">
        <v>885</v>
      </c>
      <c r="C897">
        <v>885</v>
      </c>
      <c r="D897">
        <v>168.983</v>
      </c>
      <c r="E897">
        <v>172.5</v>
      </c>
      <c r="F897">
        <v>885</v>
      </c>
      <c r="G897">
        <v>96.614999999999995</v>
      </c>
    </row>
    <row r="898" spans="2:7" x14ac:dyDescent="0.25">
      <c r="B898">
        <v>886</v>
      </c>
      <c r="C898">
        <v>886</v>
      </c>
      <c r="D898">
        <v>169.148</v>
      </c>
      <c r="E898">
        <v>172.667</v>
      </c>
      <c r="F898">
        <v>886</v>
      </c>
      <c r="G898">
        <v>96.597499999999997</v>
      </c>
    </row>
    <row r="899" spans="2:7" x14ac:dyDescent="0.25">
      <c r="B899">
        <v>887</v>
      </c>
      <c r="C899">
        <v>887</v>
      </c>
      <c r="D899">
        <v>169.31899999999999</v>
      </c>
      <c r="E899">
        <v>172.833</v>
      </c>
      <c r="F899">
        <v>887</v>
      </c>
      <c r="G899">
        <v>96.579499999999996</v>
      </c>
    </row>
    <row r="900" spans="2:7" x14ac:dyDescent="0.25">
      <c r="B900">
        <v>888</v>
      </c>
      <c r="C900">
        <v>888</v>
      </c>
      <c r="D900">
        <v>169.48699999999999</v>
      </c>
      <c r="E900">
        <v>173</v>
      </c>
      <c r="F900">
        <v>888</v>
      </c>
      <c r="G900">
        <v>96.561599999999999</v>
      </c>
    </row>
    <row r="901" spans="2:7" x14ac:dyDescent="0.25">
      <c r="B901">
        <v>889</v>
      </c>
      <c r="C901">
        <v>889</v>
      </c>
      <c r="D901">
        <v>169.661</v>
      </c>
      <c r="E901">
        <v>173.167</v>
      </c>
      <c r="F901">
        <v>889</v>
      </c>
      <c r="G901">
        <v>96.543800000000005</v>
      </c>
    </row>
    <row r="902" spans="2:7" x14ac:dyDescent="0.25">
      <c r="B902">
        <v>890</v>
      </c>
      <c r="C902">
        <v>890</v>
      </c>
      <c r="D902">
        <v>169.83500000000001</v>
      </c>
      <c r="E902">
        <v>173.333</v>
      </c>
      <c r="F902">
        <v>890</v>
      </c>
      <c r="G902">
        <v>96.525999999999996</v>
      </c>
    </row>
    <row r="903" spans="2:7" x14ac:dyDescent="0.25">
      <c r="B903">
        <v>891</v>
      </c>
      <c r="C903">
        <v>891</v>
      </c>
      <c r="D903">
        <v>170</v>
      </c>
      <c r="E903">
        <v>173.5</v>
      </c>
      <c r="F903">
        <v>891</v>
      </c>
      <c r="G903">
        <v>96.507800000000003</v>
      </c>
    </row>
    <row r="904" spans="2:7" x14ac:dyDescent="0.25">
      <c r="B904">
        <v>892</v>
      </c>
      <c r="C904">
        <v>892</v>
      </c>
      <c r="D904">
        <v>170.18299999999999</v>
      </c>
      <c r="E904">
        <v>173.667</v>
      </c>
      <c r="F904">
        <v>892</v>
      </c>
      <c r="G904">
        <v>96.489199999999997</v>
      </c>
    </row>
    <row r="905" spans="2:7" x14ac:dyDescent="0.25">
      <c r="B905">
        <v>893</v>
      </c>
      <c r="C905">
        <v>893</v>
      </c>
      <c r="D905">
        <v>170.35300000000001</v>
      </c>
      <c r="E905">
        <v>173.833</v>
      </c>
      <c r="F905">
        <v>893</v>
      </c>
      <c r="G905">
        <v>96.470699999999994</v>
      </c>
    </row>
    <row r="906" spans="2:7" x14ac:dyDescent="0.25">
      <c r="B906">
        <v>894</v>
      </c>
      <c r="C906">
        <v>894</v>
      </c>
      <c r="D906">
        <v>170.518</v>
      </c>
      <c r="E906">
        <v>174</v>
      </c>
      <c r="F906">
        <v>894</v>
      </c>
      <c r="G906">
        <v>96.452299999999994</v>
      </c>
    </row>
    <row r="907" spans="2:7" x14ac:dyDescent="0.25">
      <c r="B907">
        <v>895</v>
      </c>
      <c r="C907">
        <v>895</v>
      </c>
      <c r="D907">
        <v>170.68700000000001</v>
      </c>
      <c r="E907">
        <v>174.167</v>
      </c>
      <c r="F907">
        <v>895</v>
      </c>
      <c r="G907">
        <v>96.434299999999993</v>
      </c>
    </row>
    <row r="908" spans="2:7" x14ac:dyDescent="0.25">
      <c r="B908">
        <v>896</v>
      </c>
      <c r="C908">
        <v>896</v>
      </c>
      <c r="D908">
        <v>170.86</v>
      </c>
      <c r="E908">
        <v>174.333</v>
      </c>
      <c r="F908">
        <v>896</v>
      </c>
      <c r="G908">
        <v>96.415899999999993</v>
      </c>
    </row>
    <row r="909" spans="2:7" x14ac:dyDescent="0.25">
      <c r="B909">
        <v>897</v>
      </c>
      <c r="C909">
        <v>897</v>
      </c>
      <c r="D909">
        <v>171.03</v>
      </c>
      <c r="E909">
        <v>174.5</v>
      </c>
      <c r="F909">
        <v>897</v>
      </c>
      <c r="G909">
        <v>96.397400000000005</v>
      </c>
    </row>
    <row r="910" spans="2:7" x14ac:dyDescent="0.25">
      <c r="B910">
        <v>898</v>
      </c>
      <c r="C910">
        <v>898</v>
      </c>
      <c r="D910">
        <v>171.209</v>
      </c>
      <c r="E910">
        <v>174.667</v>
      </c>
      <c r="F910">
        <v>898</v>
      </c>
      <c r="G910">
        <v>96.378699999999995</v>
      </c>
    </row>
    <row r="911" spans="2:7" x14ac:dyDescent="0.25">
      <c r="B911">
        <v>899</v>
      </c>
      <c r="C911">
        <v>899</v>
      </c>
      <c r="D911">
        <v>171.37899999999999</v>
      </c>
      <c r="E911">
        <v>174.833</v>
      </c>
      <c r="F911">
        <v>899</v>
      </c>
      <c r="G911">
        <v>96.360200000000006</v>
      </c>
    </row>
    <row r="912" spans="2:7" x14ac:dyDescent="0.25">
      <c r="B912">
        <v>900</v>
      </c>
      <c r="C912">
        <v>900</v>
      </c>
      <c r="D912">
        <v>171.553</v>
      </c>
      <c r="E912">
        <v>175</v>
      </c>
      <c r="F912">
        <v>900</v>
      </c>
      <c r="G912">
        <v>96.3416</v>
      </c>
    </row>
    <row r="913" spans="2:7" x14ac:dyDescent="0.25">
      <c r="B913">
        <v>901</v>
      </c>
      <c r="C913">
        <v>901</v>
      </c>
      <c r="D913">
        <v>171.72200000000001</v>
      </c>
      <c r="E913">
        <v>175.167</v>
      </c>
      <c r="F913">
        <v>901</v>
      </c>
      <c r="G913">
        <v>96.322999999999993</v>
      </c>
    </row>
    <row r="914" spans="2:7" x14ac:dyDescent="0.25">
      <c r="B914">
        <v>902</v>
      </c>
      <c r="C914">
        <v>902</v>
      </c>
      <c r="D914">
        <v>171.905</v>
      </c>
      <c r="E914">
        <v>175.333</v>
      </c>
      <c r="F914">
        <v>902</v>
      </c>
      <c r="G914">
        <v>96.304599999999994</v>
      </c>
    </row>
    <row r="915" spans="2:7" x14ac:dyDescent="0.25">
      <c r="B915">
        <v>903</v>
      </c>
      <c r="C915">
        <v>903</v>
      </c>
      <c r="D915">
        <v>172.08</v>
      </c>
      <c r="E915">
        <v>175.5</v>
      </c>
      <c r="F915">
        <v>903</v>
      </c>
      <c r="G915">
        <v>96.286000000000001</v>
      </c>
    </row>
    <row r="916" spans="2:7" x14ac:dyDescent="0.25">
      <c r="B916">
        <v>904</v>
      </c>
      <c r="C916">
        <v>904</v>
      </c>
      <c r="D916">
        <v>172.24199999999999</v>
      </c>
      <c r="E916">
        <v>175.667</v>
      </c>
      <c r="F916">
        <v>904</v>
      </c>
      <c r="G916">
        <v>96.266900000000007</v>
      </c>
    </row>
    <row r="917" spans="2:7" x14ac:dyDescent="0.25">
      <c r="B917">
        <v>905</v>
      </c>
      <c r="C917">
        <v>905</v>
      </c>
      <c r="D917">
        <v>172.411</v>
      </c>
      <c r="E917">
        <v>175.833</v>
      </c>
      <c r="F917">
        <v>905</v>
      </c>
      <c r="G917">
        <v>96.247900000000001</v>
      </c>
    </row>
    <row r="918" spans="2:7" x14ac:dyDescent="0.25">
      <c r="B918">
        <v>906</v>
      </c>
      <c r="C918">
        <v>906</v>
      </c>
      <c r="D918">
        <v>172.577</v>
      </c>
      <c r="E918">
        <v>176</v>
      </c>
      <c r="F918">
        <v>906</v>
      </c>
      <c r="G918">
        <v>96.228700000000003</v>
      </c>
    </row>
    <row r="919" spans="2:7" x14ac:dyDescent="0.25">
      <c r="B919">
        <v>907</v>
      </c>
      <c r="C919">
        <v>907</v>
      </c>
      <c r="D919">
        <v>172.76</v>
      </c>
      <c r="E919">
        <v>176.167</v>
      </c>
      <c r="F919">
        <v>907</v>
      </c>
      <c r="G919">
        <v>96.209699999999998</v>
      </c>
    </row>
    <row r="920" spans="2:7" x14ac:dyDescent="0.25">
      <c r="B920">
        <v>908</v>
      </c>
      <c r="C920">
        <v>908</v>
      </c>
      <c r="D920">
        <v>172.928</v>
      </c>
      <c r="E920">
        <v>176.333</v>
      </c>
      <c r="F920">
        <v>908</v>
      </c>
      <c r="G920">
        <v>96.1905</v>
      </c>
    </row>
    <row r="921" spans="2:7" x14ac:dyDescent="0.25">
      <c r="B921">
        <v>909</v>
      </c>
      <c r="C921">
        <v>909</v>
      </c>
      <c r="D921">
        <v>173.09399999999999</v>
      </c>
      <c r="E921">
        <v>176.5</v>
      </c>
      <c r="F921">
        <v>909</v>
      </c>
      <c r="G921">
        <v>96.171300000000002</v>
      </c>
    </row>
    <row r="922" spans="2:7" x14ac:dyDescent="0.25">
      <c r="B922">
        <v>910</v>
      </c>
      <c r="C922">
        <v>910</v>
      </c>
      <c r="D922">
        <v>173.27699999999999</v>
      </c>
      <c r="E922">
        <v>176.667</v>
      </c>
      <c r="F922">
        <v>910</v>
      </c>
      <c r="G922">
        <v>96.151899999999998</v>
      </c>
    </row>
    <row r="923" spans="2:7" x14ac:dyDescent="0.25">
      <c r="B923">
        <v>911</v>
      </c>
      <c r="C923">
        <v>911</v>
      </c>
      <c r="D923">
        <v>173.447</v>
      </c>
      <c r="E923">
        <v>176.833</v>
      </c>
      <c r="F923">
        <v>911</v>
      </c>
      <c r="G923">
        <v>96.132800000000003</v>
      </c>
    </row>
    <row r="924" spans="2:7" x14ac:dyDescent="0.25">
      <c r="B924">
        <v>912</v>
      </c>
      <c r="C924">
        <v>912</v>
      </c>
      <c r="D924">
        <v>173.624</v>
      </c>
      <c r="E924">
        <v>177</v>
      </c>
      <c r="F924">
        <v>912</v>
      </c>
      <c r="G924">
        <v>96.113399999999999</v>
      </c>
    </row>
    <row r="925" spans="2:7" x14ac:dyDescent="0.25">
      <c r="B925">
        <v>913</v>
      </c>
      <c r="C925">
        <v>913</v>
      </c>
      <c r="D925">
        <v>173.79</v>
      </c>
      <c r="E925">
        <v>177.167</v>
      </c>
      <c r="F925">
        <v>913</v>
      </c>
      <c r="G925">
        <v>96.094099999999997</v>
      </c>
    </row>
    <row r="926" spans="2:7" x14ac:dyDescent="0.25">
      <c r="B926">
        <v>914</v>
      </c>
      <c r="C926">
        <v>914</v>
      </c>
      <c r="D926">
        <v>173.965</v>
      </c>
      <c r="E926">
        <v>177.333</v>
      </c>
      <c r="F926">
        <v>914</v>
      </c>
      <c r="G926">
        <v>96.074799999999996</v>
      </c>
    </row>
    <row r="927" spans="2:7" x14ac:dyDescent="0.25">
      <c r="B927">
        <v>915</v>
      </c>
      <c r="C927">
        <v>915</v>
      </c>
      <c r="D927">
        <v>174.137</v>
      </c>
      <c r="E927">
        <v>177.5</v>
      </c>
      <c r="F927">
        <v>915</v>
      </c>
      <c r="G927">
        <v>96.055499999999995</v>
      </c>
    </row>
    <row r="928" spans="2:7" x14ac:dyDescent="0.25">
      <c r="B928">
        <v>916</v>
      </c>
      <c r="C928">
        <v>916</v>
      </c>
      <c r="D928">
        <v>174.315</v>
      </c>
      <c r="E928">
        <v>177.667</v>
      </c>
      <c r="F928">
        <v>916</v>
      </c>
      <c r="G928">
        <v>96.035700000000006</v>
      </c>
    </row>
    <row r="929" spans="2:7" x14ac:dyDescent="0.25">
      <c r="B929">
        <v>917</v>
      </c>
      <c r="C929">
        <v>917</v>
      </c>
      <c r="D929">
        <v>174.471</v>
      </c>
      <c r="E929">
        <v>177.833</v>
      </c>
      <c r="F929">
        <v>917</v>
      </c>
      <c r="G929">
        <v>96.015799999999999</v>
      </c>
    </row>
    <row r="930" spans="2:7" x14ac:dyDescent="0.25">
      <c r="B930">
        <v>918</v>
      </c>
      <c r="C930">
        <v>918</v>
      </c>
      <c r="D930">
        <v>174.64599999999999</v>
      </c>
      <c r="E930">
        <v>178</v>
      </c>
      <c r="F930">
        <v>918</v>
      </c>
      <c r="G930">
        <v>95.995800000000003</v>
      </c>
    </row>
    <row r="931" spans="2:7" x14ac:dyDescent="0.25">
      <c r="B931">
        <v>919</v>
      </c>
      <c r="C931">
        <v>919</v>
      </c>
      <c r="D931">
        <v>174.82400000000001</v>
      </c>
      <c r="E931">
        <v>178.167</v>
      </c>
      <c r="F931">
        <v>919</v>
      </c>
      <c r="G931">
        <v>95.975999999999999</v>
      </c>
    </row>
    <row r="932" spans="2:7" x14ac:dyDescent="0.25">
      <c r="B932">
        <v>920</v>
      </c>
      <c r="C932">
        <v>920</v>
      </c>
      <c r="D932">
        <v>174.982</v>
      </c>
      <c r="E932">
        <v>178.333</v>
      </c>
      <c r="F932">
        <v>920</v>
      </c>
      <c r="G932">
        <v>95.956000000000003</v>
      </c>
    </row>
    <row r="933" spans="2:7" x14ac:dyDescent="0.25">
      <c r="B933">
        <v>921</v>
      </c>
      <c r="C933">
        <v>921</v>
      </c>
      <c r="D933">
        <v>175.15700000000001</v>
      </c>
      <c r="E933">
        <v>178.5</v>
      </c>
      <c r="F933">
        <v>921</v>
      </c>
      <c r="G933">
        <v>95.936099999999996</v>
      </c>
    </row>
    <row r="934" spans="2:7" x14ac:dyDescent="0.25">
      <c r="B934">
        <v>922</v>
      </c>
      <c r="C934">
        <v>922</v>
      </c>
      <c r="D934">
        <v>175.333</v>
      </c>
      <c r="E934">
        <v>178.667</v>
      </c>
      <c r="F934">
        <v>922</v>
      </c>
      <c r="G934">
        <v>95.915899999999993</v>
      </c>
    </row>
    <row r="935" spans="2:7" x14ac:dyDescent="0.25">
      <c r="B935">
        <v>923</v>
      </c>
      <c r="C935">
        <v>923</v>
      </c>
      <c r="D935">
        <v>175.50299999999999</v>
      </c>
      <c r="E935">
        <v>178.833</v>
      </c>
      <c r="F935">
        <v>923</v>
      </c>
      <c r="G935">
        <v>95.895499999999998</v>
      </c>
    </row>
    <row r="936" spans="2:7" x14ac:dyDescent="0.25">
      <c r="B936">
        <v>924</v>
      </c>
      <c r="C936">
        <v>924</v>
      </c>
      <c r="D936">
        <v>175.684</v>
      </c>
      <c r="E936">
        <v>179</v>
      </c>
      <c r="F936">
        <v>924</v>
      </c>
      <c r="G936">
        <v>95.874799999999993</v>
      </c>
    </row>
    <row r="937" spans="2:7" x14ac:dyDescent="0.25">
      <c r="B937">
        <v>925</v>
      </c>
      <c r="C937">
        <v>925</v>
      </c>
      <c r="D937">
        <v>175.851</v>
      </c>
      <c r="E937">
        <v>179.167</v>
      </c>
      <c r="F937">
        <v>925</v>
      </c>
      <c r="G937">
        <v>95.854100000000003</v>
      </c>
    </row>
    <row r="938" spans="2:7" x14ac:dyDescent="0.25">
      <c r="B938">
        <v>926</v>
      </c>
      <c r="C938">
        <v>926</v>
      </c>
      <c r="D938">
        <v>176.02199999999999</v>
      </c>
      <c r="E938">
        <v>179.333</v>
      </c>
      <c r="F938">
        <v>926</v>
      </c>
      <c r="G938">
        <v>95.833399999999997</v>
      </c>
    </row>
    <row r="939" spans="2:7" x14ac:dyDescent="0.25">
      <c r="B939">
        <v>927</v>
      </c>
      <c r="C939">
        <v>927</v>
      </c>
      <c r="D939">
        <v>176.196</v>
      </c>
      <c r="E939">
        <v>179.5</v>
      </c>
      <c r="F939">
        <v>927</v>
      </c>
      <c r="G939">
        <v>95.811899999999994</v>
      </c>
    </row>
    <row r="940" spans="2:7" x14ac:dyDescent="0.25">
      <c r="B940">
        <v>928</v>
      </c>
      <c r="C940">
        <v>928</v>
      </c>
      <c r="D940">
        <v>176.37200000000001</v>
      </c>
      <c r="E940">
        <v>179.667</v>
      </c>
      <c r="F940">
        <v>928</v>
      </c>
      <c r="G940">
        <v>95.790400000000005</v>
      </c>
    </row>
    <row r="941" spans="2:7" x14ac:dyDescent="0.25">
      <c r="B941">
        <v>929</v>
      </c>
      <c r="C941">
        <v>929</v>
      </c>
      <c r="D941">
        <v>176.535</v>
      </c>
      <c r="E941">
        <v>179.833</v>
      </c>
      <c r="F941">
        <v>929</v>
      </c>
      <c r="G941">
        <v>95.769199999999998</v>
      </c>
    </row>
    <row r="942" spans="2:7" x14ac:dyDescent="0.25">
      <c r="B942">
        <v>930</v>
      </c>
      <c r="C942">
        <v>930</v>
      </c>
      <c r="D942">
        <v>176.708</v>
      </c>
      <c r="E942">
        <v>180</v>
      </c>
      <c r="F942">
        <v>930</v>
      </c>
      <c r="G942">
        <v>95.748099999999994</v>
      </c>
    </row>
    <row r="943" spans="2:7" x14ac:dyDescent="0.25">
      <c r="B943">
        <v>931</v>
      </c>
      <c r="C943">
        <v>931</v>
      </c>
      <c r="D943">
        <v>176.87700000000001</v>
      </c>
      <c r="E943">
        <v>180.167</v>
      </c>
      <c r="F943">
        <v>931</v>
      </c>
      <c r="G943">
        <v>95.727000000000004</v>
      </c>
    </row>
    <row r="944" spans="2:7" x14ac:dyDescent="0.25">
      <c r="B944">
        <v>932</v>
      </c>
      <c r="C944">
        <v>932</v>
      </c>
      <c r="D944">
        <v>177.059</v>
      </c>
      <c r="E944">
        <v>180.333</v>
      </c>
      <c r="F944">
        <v>932</v>
      </c>
      <c r="G944">
        <v>95.7059</v>
      </c>
    </row>
    <row r="945" spans="2:7" x14ac:dyDescent="0.25">
      <c r="B945">
        <v>933</v>
      </c>
      <c r="C945">
        <v>933</v>
      </c>
      <c r="D945">
        <v>177.227</v>
      </c>
      <c r="E945">
        <v>180.5</v>
      </c>
      <c r="F945">
        <v>933</v>
      </c>
      <c r="G945">
        <v>95.684600000000003</v>
      </c>
    </row>
    <row r="946" spans="2:7" x14ac:dyDescent="0.25">
      <c r="B946">
        <v>934</v>
      </c>
      <c r="C946">
        <v>934</v>
      </c>
      <c r="D946">
        <v>177.39099999999999</v>
      </c>
      <c r="E946">
        <v>180.667</v>
      </c>
      <c r="F946">
        <v>934</v>
      </c>
      <c r="G946">
        <v>95.662999999999997</v>
      </c>
    </row>
    <row r="947" spans="2:7" x14ac:dyDescent="0.25">
      <c r="B947">
        <v>935</v>
      </c>
      <c r="C947">
        <v>935</v>
      </c>
      <c r="D947">
        <v>177.56100000000001</v>
      </c>
      <c r="E947">
        <v>180.833</v>
      </c>
      <c r="F947">
        <v>935</v>
      </c>
      <c r="G947">
        <v>95.641900000000007</v>
      </c>
    </row>
    <row r="948" spans="2:7" x14ac:dyDescent="0.25">
      <c r="B948">
        <v>936</v>
      </c>
      <c r="C948">
        <v>936</v>
      </c>
      <c r="D948">
        <v>177.738</v>
      </c>
      <c r="E948">
        <v>181</v>
      </c>
      <c r="F948">
        <v>936</v>
      </c>
      <c r="G948">
        <v>95.620400000000004</v>
      </c>
    </row>
    <row r="949" spans="2:7" x14ac:dyDescent="0.25">
      <c r="B949">
        <v>937</v>
      </c>
      <c r="C949">
        <v>937</v>
      </c>
      <c r="D949">
        <v>177.923</v>
      </c>
      <c r="E949">
        <v>181.167</v>
      </c>
      <c r="F949">
        <v>937</v>
      </c>
      <c r="G949">
        <v>95.599000000000004</v>
      </c>
    </row>
    <row r="950" spans="2:7" x14ac:dyDescent="0.25">
      <c r="B950">
        <v>938</v>
      </c>
      <c r="C950">
        <v>938</v>
      </c>
      <c r="D950">
        <v>178.08099999999999</v>
      </c>
      <c r="E950">
        <v>181.333</v>
      </c>
      <c r="F950">
        <v>938</v>
      </c>
      <c r="G950">
        <v>95.577399999999997</v>
      </c>
    </row>
    <row r="951" spans="2:7" x14ac:dyDescent="0.25">
      <c r="B951">
        <v>939</v>
      </c>
      <c r="C951">
        <v>939</v>
      </c>
      <c r="D951">
        <v>178.24600000000001</v>
      </c>
      <c r="E951">
        <v>181.5</v>
      </c>
      <c r="F951">
        <v>939</v>
      </c>
      <c r="G951">
        <v>95.555300000000003</v>
      </c>
    </row>
    <row r="952" spans="2:7" x14ac:dyDescent="0.25">
      <c r="B952">
        <v>940</v>
      </c>
      <c r="C952">
        <v>940</v>
      </c>
      <c r="D952">
        <v>178.422</v>
      </c>
      <c r="E952">
        <v>181.667</v>
      </c>
      <c r="F952">
        <v>940</v>
      </c>
      <c r="G952">
        <v>95.533000000000001</v>
      </c>
    </row>
    <row r="953" spans="2:7" x14ac:dyDescent="0.25">
      <c r="B953">
        <v>941</v>
      </c>
      <c r="C953">
        <v>941</v>
      </c>
      <c r="D953">
        <v>178.58699999999999</v>
      </c>
      <c r="E953">
        <v>181.833</v>
      </c>
      <c r="F953">
        <v>941</v>
      </c>
      <c r="G953">
        <v>95.510900000000007</v>
      </c>
    </row>
    <row r="954" spans="2:7" x14ac:dyDescent="0.25">
      <c r="B954">
        <v>942</v>
      </c>
      <c r="C954">
        <v>942</v>
      </c>
      <c r="D954">
        <v>178.76599999999999</v>
      </c>
      <c r="E954">
        <v>182</v>
      </c>
      <c r="F954">
        <v>942</v>
      </c>
      <c r="G954">
        <v>95.488900000000001</v>
      </c>
    </row>
    <row r="955" spans="2:7" x14ac:dyDescent="0.25">
      <c r="B955">
        <v>943</v>
      </c>
      <c r="C955">
        <v>943</v>
      </c>
      <c r="D955">
        <v>178.94900000000001</v>
      </c>
      <c r="E955">
        <v>182.167</v>
      </c>
      <c r="F955">
        <v>943</v>
      </c>
      <c r="G955">
        <v>95.466700000000003</v>
      </c>
    </row>
    <row r="956" spans="2:7" x14ac:dyDescent="0.25">
      <c r="B956">
        <v>944</v>
      </c>
      <c r="C956">
        <v>944</v>
      </c>
      <c r="D956">
        <v>179.11199999999999</v>
      </c>
      <c r="E956">
        <v>182.333</v>
      </c>
      <c r="F956">
        <v>944</v>
      </c>
      <c r="G956">
        <v>95.444599999999994</v>
      </c>
    </row>
    <row r="957" spans="2:7" x14ac:dyDescent="0.25">
      <c r="B957">
        <v>945</v>
      </c>
      <c r="C957">
        <v>945</v>
      </c>
      <c r="D957">
        <v>179.28899999999999</v>
      </c>
      <c r="E957">
        <v>182.5</v>
      </c>
      <c r="F957">
        <v>945</v>
      </c>
      <c r="G957">
        <v>95.422300000000007</v>
      </c>
    </row>
    <row r="958" spans="2:7" x14ac:dyDescent="0.25">
      <c r="B958">
        <v>946</v>
      </c>
      <c r="C958">
        <v>946</v>
      </c>
      <c r="D958">
        <v>179.45599999999999</v>
      </c>
      <c r="E958">
        <v>182.667</v>
      </c>
      <c r="F958">
        <v>946</v>
      </c>
      <c r="G958">
        <v>95.399699999999996</v>
      </c>
    </row>
    <row r="959" spans="2:7" x14ac:dyDescent="0.25">
      <c r="B959">
        <v>947</v>
      </c>
      <c r="C959">
        <v>947</v>
      </c>
      <c r="D959">
        <v>179.63200000000001</v>
      </c>
      <c r="E959">
        <v>182.833</v>
      </c>
      <c r="F959">
        <v>947</v>
      </c>
      <c r="G959">
        <v>95.377499999999998</v>
      </c>
    </row>
    <row r="960" spans="2:7" x14ac:dyDescent="0.25">
      <c r="B960">
        <v>948</v>
      </c>
      <c r="C960">
        <v>948</v>
      </c>
      <c r="D960">
        <v>179.79599999999999</v>
      </c>
      <c r="E960">
        <v>183</v>
      </c>
      <c r="F960">
        <v>948</v>
      </c>
      <c r="G960">
        <v>95.354900000000001</v>
      </c>
    </row>
    <row r="961" spans="2:7" x14ac:dyDescent="0.25">
      <c r="B961">
        <v>949</v>
      </c>
      <c r="C961">
        <v>949</v>
      </c>
      <c r="D961">
        <v>179.96700000000001</v>
      </c>
      <c r="E961">
        <v>183.167</v>
      </c>
      <c r="F961">
        <v>949</v>
      </c>
      <c r="G961">
        <v>95.332400000000007</v>
      </c>
    </row>
    <row r="962" spans="2:7" x14ac:dyDescent="0.25">
      <c r="B962">
        <v>950</v>
      </c>
      <c r="C962">
        <v>950</v>
      </c>
      <c r="D962">
        <v>180.14500000000001</v>
      </c>
      <c r="E962">
        <v>183.333</v>
      </c>
      <c r="F962">
        <v>950</v>
      </c>
      <c r="G962">
        <v>95.309899999999999</v>
      </c>
    </row>
    <row r="963" spans="2:7" x14ac:dyDescent="0.25">
      <c r="B963">
        <v>951</v>
      </c>
      <c r="C963">
        <v>951</v>
      </c>
      <c r="D963">
        <v>180.322</v>
      </c>
      <c r="E963">
        <v>183.5</v>
      </c>
      <c r="F963">
        <v>951</v>
      </c>
      <c r="G963">
        <v>95.287099999999995</v>
      </c>
    </row>
    <row r="964" spans="2:7" x14ac:dyDescent="0.25">
      <c r="B964">
        <v>952</v>
      </c>
      <c r="C964">
        <v>952</v>
      </c>
      <c r="D964">
        <v>180.49700000000001</v>
      </c>
      <c r="E964">
        <v>183.667</v>
      </c>
      <c r="F964">
        <v>952</v>
      </c>
      <c r="G964">
        <v>95.263900000000007</v>
      </c>
    </row>
    <row r="965" spans="2:7" x14ac:dyDescent="0.25">
      <c r="B965">
        <v>953</v>
      </c>
      <c r="C965">
        <v>953</v>
      </c>
      <c r="D965">
        <v>180.65700000000001</v>
      </c>
      <c r="E965">
        <v>183.833</v>
      </c>
      <c r="F965">
        <v>953</v>
      </c>
      <c r="G965">
        <v>95.240600000000001</v>
      </c>
    </row>
    <row r="966" spans="2:7" x14ac:dyDescent="0.25">
      <c r="B966">
        <v>954</v>
      </c>
      <c r="C966">
        <v>954</v>
      </c>
      <c r="D966">
        <v>180.828</v>
      </c>
      <c r="E966">
        <v>184</v>
      </c>
      <c r="F966">
        <v>954</v>
      </c>
      <c r="G966">
        <v>95.217399999999998</v>
      </c>
    </row>
    <row r="967" spans="2:7" x14ac:dyDescent="0.25">
      <c r="B967">
        <v>955</v>
      </c>
      <c r="C967">
        <v>955</v>
      </c>
      <c r="D967">
        <v>181.001</v>
      </c>
      <c r="E967">
        <v>184.167</v>
      </c>
      <c r="F967">
        <v>955</v>
      </c>
      <c r="G967">
        <v>95.194199999999995</v>
      </c>
    </row>
    <row r="968" spans="2:7" x14ac:dyDescent="0.25">
      <c r="B968">
        <v>956</v>
      </c>
      <c r="C968">
        <v>956</v>
      </c>
      <c r="D968">
        <v>181.167</v>
      </c>
      <c r="E968">
        <v>184.333</v>
      </c>
      <c r="F968">
        <v>956</v>
      </c>
      <c r="G968">
        <v>95.171000000000006</v>
      </c>
    </row>
    <row r="969" spans="2:7" x14ac:dyDescent="0.25">
      <c r="B969">
        <v>957</v>
      </c>
      <c r="C969">
        <v>957</v>
      </c>
      <c r="D969">
        <v>181.34800000000001</v>
      </c>
      <c r="E969">
        <v>184.5</v>
      </c>
      <c r="F969">
        <v>957</v>
      </c>
      <c r="G969">
        <v>95.147499999999994</v>
      </c>
    </row>
    <row r="970" spans="2:7" x14ac:dyDescent="0.25">
      <c r="B970">
        <v>958</v>
      </c>
      <c r="C970">
        <v>958</v>
      </c>
      <c r="D970">
        <v>181.52099999999999</v>
      </c>
      <c r="E970">
        <v>184.667</v>
      </c>
      <c r="F970">
        <v>958</v>
      </c>
      <c r="G970">
        <v>95.123999999999995</v>
      </c>
    </row>
    <row r="971" spans="2:7" x14ac:dyDescent="0.25">
      <c r="B971">
        <v>959</v>
      </c>
      <c r="C971">
        <v>959</v>
      </c>
      <c r="D971">
        <v>181.68700000000001</v>
      </c>
      <c r="E971">
        <v>184.833</v>
      </c>
      <c r="F971">
        <v>959</v>
      </c>
      <c r="G971">
        <v>95.100300000000004</v>
      </c>
    </row>
    <row r="972" spans="2:7" x14ac:dyDescent="0.25">
      <c r="B972">
        <v>960</v>
      </c>
      <c r="C972">
        <v>960</v>
      </c>
      <c r="D972">
        <v>181.85900000000001</v>
      </c>
      <c r="E972">
        <v>185</v>
      </c>
      <c r="F972">
        <v>960</v>
      </c>
      <c r="G972">
        <v>95.076999999999998</v>
      </c>
    </row>
    <row r="973" spans="2:7" x14ac:dyDescent="0.25">
      <c r="B973">
        <v>961</v>
      </c>
      <c r="C973">
        <v>961</v>
      </c>
      <c r="D973">
        <v>182.03800000000001</v>
      </c>
      <c r="E973">
        <v>185.167</v>
      </c>
      <c r="F973">
        <v>961</v>
      </c>
      <c r="G973">
        <v>95.053399999999996</v>
      </c>
    </row>
    <row r="974" spans="2:7" x14ac:dyDescent="0.25">
      <c r="B974">
        <v>962</v>
      </c>
      <c r="C974">
        <v>962</v>
      </c>
      <c r="D974">
        <v>182.21100000000001</v>
      </c>
      <c r="E974">
        <v>185.333</v>
      </c>
      <c r="F974">
        <v>962</v>
      </c>
      <c r="G974">
        <v>95.029899999999998</v>
      </c>
    </row>
    <row r="975" spans="2:7" x14ac:dyDescent="0.25">
      <c r="B975">
        <v>963</v>
      </c>
      <c r="C975">
        <v>963</v>
      </c>
      <c r="D975">
        <v>182.38</v>
      </c>
      <c r="E975">
        <v>185.5</v>
      </c>
      <c r="F975">
        <v>963</v>
      </c>
      <c r="G975">
        <v>95.005899999999997</v>
      </c>
    </row>
    <row r="976" spans="2:7" x14ac:dyDescent="0.25">
      <c r="B976">
        <v>964</v>
      </c>
      <c r="C976">
        <v>964</v>
      </c>
      <c r="D976">
        <v>182.559</v>
      </c>
      <c r="E976">
        <v>185.667</v>
      </c>
      <c r="F976">
        <v>964</v>
      </c>
      <c r="G976">
        <v>94.981399999999994</v>
      </c>
    </row>
    <row r="977" spans="2:7" x14ac:dyDescent="0.25">
      <c r="B977">
        <v>965</v>
      </c>
      <c r="C977">
        <v>965</v>
      </c>
      <c r="D977">
        <v>182.721</v>
      </c>
      <c r="E977">
        <v>185.833</v>
      </c>
      <c r="F977">
        <v>965</v>
      </c>
      <c r="G977">
        <v>94.956599999999995</v>
      </c>
    </row>
    <row r="978" spans="2:7" x14ac:dyDescent="0.25">
      <c r="B978">
        <v>966</v>
      </c>
      <c r="C978">
        <v>966</v>
      </c>
      <c r="D978">
        <v>182.89599999999999</v>
      </c>
      <c r="E978">
        <v>186</v>
      </c>
      <c r="F978">
        <v>966</v>
      </c>
      <c r="G978">
        <v>94.931899999999999</v>
      </c>
    </row>
    <row r="979" spans="2:7" x14ac:dyDescent="0.25">
      <c r="B979">
        <v>967</v>
      </c>
      <c r="C979">
        <v>967</v>
      </c>
      <c r="D979">
        <v>183.071</v>
      </c>
      <c r="E979">
        <v>186.167</v>
      </c>
      <c r="F979">
        <v>967</v>
      </c>
      <c r="G979">
        <v>94.907200000000003</v>
      </c>
    </row>
    <row r="980" spans="2:7" x14ac:dyDescent="0.25">
      <c r="B980">
        <v>968</v>
      </c>
      <c r="C980">
        <v>968</v>
      </c>
      <c r="D980">
        <v>183.23400000000001</v>
      </c>
      <c r="E980">
        <v>186.333</v>
      </c>
      <c r="F980">
        <v>968</v>
      </c>
      <c r="G980">
        <v>94.882400000000004</v>
      </c>
    </row>
    <row r="981" spans="2:7" x14ac:dyDescent="0.25">
      <c r="B981">
        <v>969</v>
      </c>
      <c r="C981">
        <v>969</v>
      </c>
      <c r="D981">
        <v>183.41</v>
      </c>
      <c r="E981">
        <v>186.5</v>
      </c>
      <c r="F981">
        <v>969</v>
      </c>
      <c r="G981">
        <v>94.857100000000003</v>
      </c>
    </row>
    <row r="982" spans="2:7" x14ac:dyDescent="0.25">
      <c r="B982">
        <v>970</v>
      </c>
      <c r="C982">
        <v>970</v>
      </c>
      <c r="D982">
        <v>183.583</v>
      </c>
      <c r="E982">
        <v>186.667</v>
      </c>
      <c r="F982">
        <v>970</v>
      </c>
      <c r="G982">
        <v>94.831900000000005</v>
      </c>
    </row>
    <row r="983" spans="2:7" x14ac:dyDescent="0.25">
      <c r="B983">
        <v>971</v>
      </c>
      <c r="C983">
        <v>971</v>
      </c>
      <c r="D983">
        <v>183.755</v>
      </c>
      <c r="E983">
        <v>186.833</v>
      </c>
      <c r="F983">
        <v>971</v>
      </c>
      <c r="G983">
        <v>94.806799999999996</v>
      </c>
    </row>
    <row r="984" spans="2:7" x14ac:dyDescent="0.25">
      <c r="B984">
        <v>972</v>
      </c>
      <c r="C984">
        <v>972</v>
      </c>
      <c r="D984">
        <v>183.93100000000001</v>
      </c>
      <c r="E984">
        <v>187</v>
      </c>
      <c r="F984">
        <v>972</v>
      </c>
      <c r="G984">
        <v>94.782200000000003</v>
      </c>
    </row>
    <row r="985" spans="2:7" x14ac:dyDescent="0.25">
      <c r="B985">
        <v>973</v>
      </c>
      <c r="C985">
        <v>973</v>
      </c>
      <c r="D985">
        <v>184.095</v>
      </c>
      <c r="E985">
        <v>187.167</v>
      </c>
      <c r="F985">
        <v>973</v>
      </c>
      <c r="G985">
        <v>94.757199999999997</v>
      </c>
    </row>
    <row r="986" spans="2:7" x14ac:dyDescent="0.25">
      <c r="B986">
        <v>974</v>
      </c>
      <c r="C986">
        <v>974</v>
      </c>
      <c r="D986">
        <v>184.26599999999999</v>
      </c>
      <c r="E986">
        <v>187.333</v>
      </c>
      <c r="F986">
        <v>974</v>
      </c>
      <c r="G986">
        <v>94.732200000000006</v>
      </c>
    </row>
    <row r="987" spans="2:7" x14ac:dyDescent="0.25">
      <c r="B987">
        <v>975</v>
      </c>
      <c r="C987">
        <v>975</v>
      </c>
      <c r="D987">
        <v>184.43700000000001</v>
      </c>
      <c r="E987">
        <v>187.5</v>
      </c>
      <c r="F987">
        <v>975</v>
      </c>
      <c r="G987">
        <v>94.707099999999997</v>
      </c>
    </row>
    <row r="988" spans="2:7" x14ac:dyDescent="0.25">
      <c r="B988">
        <v>976</v>
      </c>
      <c r="C988">
        <v>976</v>
      </c>
      <c r="D988">
        <v>184.61199999999999</v>
      </c>
      <c r="E988">
        <v>187.667</v>
      </c>
      <c r="F988">
        <v>976</v>
      </c>
      <c r="G988">
        <v>94.681600000000003</v>
      </c>
    </row>
    <row r="989" spans="2:7" x14ac:dyDescent="0.25">
      <c r="B989">
        <v>977</v>
      </c>
      <c r="C989">
        <v>977</v>
      </c>
      <c r="D989">
        <v>184.79</v>
      </c>
      <c r="E989">
        <v>187.833</v>
      </c>
      <c r="F989">
        <v>977</v>
      </c>
      <c r="G989">
        <v>94.655799999999999</v>
      </c>
    </row>
    <row r="990" spans="2:7" x14ac:dyDescent="0.25">
      <c r="B990">
        <v>978</v>
      </c>
      <c r="C990">
        <v>978</v>
      </c>
      <c r="D990">
        <v>184.959</v>
      </c>
      <c r="E990">
        <v>188</v>
      </c>
      <c r="F990">
        <v>978</v>
      </c>
      <c r="G990">
        <v>94.630200000000002</v>
      </c>
    </row>
    <row r="991" spans="2:7" x14ac:dyDescent="0.25">
      <c r="B991">
        <v>979</v>
      </c>
      <c r="C991">
        <v>979</v>
      </c>
      <c r="D991">
        <v>185.12799999999999</v>
      </c>
      <c r="E991">
        <v>188.167</v>
      </c>
      <c r="F991">
        <v>979</v>
      </c>
      <c r="G991">
        <v>94.604600000000005</v>
      </c>
    </row>
    <row r="992" spans="2:7" x14ac:dyDescent="0.25">
      <c r="B992">
        <v>980</v>
      </c>
      <c r="C992">
        <v>980</v>
      </c>
      <c r="D992">
        <v>185.3</v>
      </c>
      <c r="E992">
        <v>188.333</v>
      </c>
      <c r="F992">
        <v>980</v>
      </c>
      <c r="G992">
        <v>94.578800000000001</v>
      </c>
    </row>
    <row r="993" spans="2:7" x14ac:dyDescent="0.25">
      <c r="B993">
        <v>981</v>
      </c>
      <c r="C993">
        <v>981</v>
      </c>
      <c r="D993">
        <v>185.48099999999999</v>
      </c>
      <c r="E993">
        <v>188.5</v>
      </c>
      <c r="F993">
        <v>981</v>
      </c>
      <c r="G993">
        <v>94.553299999999993</v>
      </c>
    </row>
    <row r="994" spans="2:7" x14ac:dyDescent="0.25">
      <c r="B994">
        <v>982</v>
      </c>
      <c r="C994">
        <v>982</v>
      </c>
      <c r="D994">
        <v>185.64599999999999</v>
      </c>
      <c r="E994">
        <v>188.667</v>
      </c>
      <c r="F994">
        <v>982</v>
      </c>
      <c r="G994">
        <v>94.5274</v>
      </c>
    </row>
    <row r="995" spans="2:7" x14ac:dyDescent="0.25">
      <c r="B995">
        <v>983</v>
      </c>
      <c r="C995">
        <v>983</v>
      </c>
      <c r="D995">
        <v>185.81700000000001</v>
      </c>
      <c r="E995">
        <v>188.833</v>
      </c>
      <c r="F995">
        <v>983</v>
      </c>
      <c r="G995">
        <v>94.501199999999997</v>
      </c>
    </row>
    <row r="996" spans="2:7" x14ac:dyDescent="0.25">
      <c r="B996">
        <v>984</v>
      </c>
      <c r="C996">
        <v>984</v>
      </c>
      <c r="D996">
        <v>185.99100000000001</v>
      </c>
      <c r="E996">
        <v>189</v>
      </c>
      <c r="F996">
        <v>984</v>
      </c>
      <c r="G996">
        <v>94.475300000000004</v>
      </c>
    </row>
    <row r="997" spans="2:7" x14ac:dyDescent="0.25">
      <c r="B997">
        <v>985</v>
      </c>
      <c r="C997">
        <v>985</v>
      </c>
      <c r="D997">
        <v>186.15799999999999</v>
      </c>
      <c r="E997">
        <v>189.167</v>
      </c>
      <c r="F997">
        <v>985</v>
      </c>
      <c r="G997">
        <v>94.448999999999998</v>
      </c>
    </row>
    <row r="998" spans="2:7" x14ac:dyDescent="0.25">
      <c r="B998">
        <v>986</v>
      </c>
      <c r="C998">
        <v>986</v>
      </c>
      <c r="D998">
        <v>186.33699999999999</v>
      </c>
      <c r="E998">
        <v>189.333</v>
      </c>
      <c r="F998">
        <v>986</v>
      </c>
      <c r="G998">
        <v>94.422899999999998</v>
      </c>
    </row>
    <row r="999" spans="2:7" x14ac:dyDescent="0.25">
      <c r="B999">
        <v>987</v>
      </c>
      <c r="C999">
        <v>987</v>
      </c>
      <c r="D999">
        <v>186.50399999999999</v>
      </c>
      <c r="E999">
        <v>189.5</v>
      </c>
      <c r="F999">
        <v>987</v>
      </c>
      <c r="G999">
        <v>94.396799999999999</v>
      </c>
    </row>
    <row r="1000" spans="2:7" x14ac:dyDescent="0.25">
      <c r="B1000">
        <v>988</v>
      </c>
      <c r="C1000">
        <v>988</v>
      </c>
      <c r="D1000">
        <v>186.672</v>
      </c>
      <c r="E1000">
        <v>189.667</v>
      </c>
      <c r="F1000">
        <v>988</v>
      </c>
      <c r="G1000">
        <v>94.370199999999997</v>
      </c>
    </row>
    <row r="1001" spans="2:7" x14ac:dyDescent="0.25">
      <c r="B1001">
        <v>989</v>
      </c>
      <c r="C1001">
        <v>989</v>
      </c>
      <c r="D1001">
        <v>186.851</v>
      </c>
      <c r="E1001">
        <v>189.833</v>
      </c>
      <c r="F1001">
        <v>989</v>
      </c>
      <c r="G1001">
        <v>94.343100000000007</v>
      </c>
    </row>
    <row r="1002" spans="2:7" x14ac:dyDescent="0.25">
      <c r="B1002">
        <v>990</v>
      </c>
      <c r="C1002">
        <v>990</v>
      </c>
      <c r="D1002">
        <v>187.012</v>
      </c>
      <c r="E1002">
        <v>190</v>
      </c>
      <c r="F1002">
        <v>990</v>
      </c>
      <c r="G1002">
        <v>94.316100000000006</v>
      </c>
    </row>
    <row r="1003" spans="2:7" x14ac:dyDescent="0.25">
      <c r="B1003">
        <v>991</v>
      </c>
      <c r="C1003">
        <v>991</v>
      </c>
      <c r="D1003">
        <v>187.19</v>
      </c>
      <c r="E1003">
        <v>190.167</v>
      </c>
      <c r="F1003">
        <v>991</v>
      </c>
      <c r="G1003">
        <v>94.289199999999994</v>
      </c>
    </row>
    <row r="1004" spans="2:7" x14ac:dyDescent="0.25">
      <c r="B1004">
        <v>992</v>
      </c>
      <c r="C1004">
        <v>992</v>
      </c>
      <c r="D1004">
        <v>187.36500000000001</v>
      </c>
      <c r="E1004">
        <v>190.333</v>
      </c>
      <c r="F1004">
        <v>992</v>
      </c>
      <c r="G1004">
        <v>94.262200000000007</v>
      </c>
    </row>
    <row r="1005" spans="2:7" x14ac:dyDescent="0.25">
      <c r="B1005">
        <v>993</v>
      </c>
      <c r="C1005">
        <v>993</v>
      </c>
      <c r="D1005">
        <v>187.53399999999999</v>
      </c>
      <c r="E1005">
        <v>190.5</v>
      </c>
      <c r="F1005">
        <v>993</v>
      </c>
      <c r="G1005">
        <v>94.235200000000006</v>
      </c>
    </row>
    <row r="1006" spans="2:7" x14ac:dyDescent="0.25">
      <c r="B1006">
        <v>994</v>
      </c>
      <c r="C1006">
        <v>994</v>
      </c>
      <c r="D1006">
        <v>187.70699999999999</v>
      </c>
      <c r="E1006">
        <v>190.667</v>
      </c>
      <c r="F1006">
        <v>994</v>
      </c>
      <c r="G1006">
        <v>94.208200000000005</v>
      </c>
    </row>
    <row r="1007" spans="2:7" x14ac:dyDescent="0.25">
      <c r="B1007">
        <v>995</v>
      </c>
      <c r="C1007">
        <v>995</v>
      </c>
      <c r="D1007">
        <v>187.87299999999999</v>
      </c>
      <c r="E1007">
        <v>190.833</v>
      </c>
      <c r="F1007">
        <v>995</v>
      </c>
      <c r="G1007">
        <v>94.181100000000001</v>
      </c>
    </row>
    <row r="1008" spans="2:7" x14ac:dyDescent="0.25">
      <c r="B1008">
        <v>996</v>
      </c>
      <c r="C1008">
        <v>996</v>
      </c>
      <c r="D1008">
        <v>188.04900000000001</v>
      </c>
      <c r="E1008">
        <v>191</v>
      </c>
      <c r="F1008">
        <v>996</v>
      </c>
      <c r="G1008">
        <v>94.1541</v>
      </c>
    </row>
    <row r="1009" spans="2:7" x14ac:dyDescent="0.25">
      <c r="B1009">
        <v>997</v>
      </c>
      <c r="C1009">
        <v>997</v>
      </c>
      <c r="D1009">
        <v>188.21600000000001</v>
      </c>
      <c r="E1009">
        <v>191.167</v>
      </c>
      <c r="F1009">
        <v>997</v>
      </c>
      <c r="G1009">
        <v>94.126400000000004</v>
      </c>
    </row>
    <row r="1010" spans="2:7" x14ac:dyDescent="0.25">
      <c r="B1010">
        <v>998</v>
      </c>
      <c r="C1010">
        <v>998</v>
      </c>
      <c r="D1010">
        <v>188.38</v>
      </c>
      <c r="E1010">
        <v>191.333</v>
      </c>
      <c r="F1010">
        <v>998</v>
      </c>
      <c r="G1010">
        <v>94.0989</v>
      </c>
    </row>
    <row r="1011" spans="2:7" x14ac:dyDescent="0.25">
      <c r="B1011">
        <v>999</v>
      </c>
      <c r="C1011">
        <v>999</v>
      </c>
      <c r="D1011">
        <v>188.55799999999999</v>
      </c>
      <c r="E1011">
        <v>191.5</v>
      </c>
      <c r="F1011">
        <v>999</v>
      </c>
      <c r="G1011">
        <v>94.071399999999997</v>
      </c>
    </row>
    <row r="1012" spans="2:7" x14ac:dyDescent="0.25">
      <c r="B1012">
        <v>1000</v>
      </c>
      <c r="C1012">
        <v>1000</v>
      </c>
      <c r="D1012">
        <v>188.73400000000001</v>
      </c>
      <c r="E1012">
        <v>191.667</v>
      </c>
      <c r="F1012">
        <v>1000</v>
      </c>
      <c r="G1012">
        <v>94.043000000000006</v>
      </c>
    </row>
    <row r="1013" spans="2:7" x14ac:dyDescent="0.25">
      <c r="B1013">
        <v>1001</v>
      </c>
      <c r="C1013">
        <v>1001</v>
      </c>
      <c r="D1013">
        <v>188.90299999999999</v>
      </c>
      <c r="E1013">
        <v>191.833</v>
      </c>
      <c r="F1013">
        <v>1001</v>
      </c>
      <c r="G1013">
        <v>94.014600000000002</v>
      </c>
    </row>
    <row r="1014" spans="2:7" x14ac:dyDescent="0.25">
      <c r="B1014">
        <v>1002</v>
      </c>
      <c r="C1014">
        <v>1002</v>
      </c>
      <c r="D1014">
        <v>189.078</v>
      </c>
      <c r="E1014">
        <v>192</v>
      </c>
      <c r="F1014">
        <v>1002</v>
      </c>
      <c r="G1014">
        <v>93.986199999999997</v>
      </c>
    </row>
    <row r="1015" spans="2:7" x14ac:dyDescent="0.25">
      <c r="B1015">
        <v>1003</v>
      </c>
      <c r="C1015">
        <v>1003</v>
      </c>
      <c r="D1015">
        <v>189.24299999999999</v>
      </c>
      <c r="E1015">
        <v>192.167</v>
      </c>
      <c r="F1015">
        <v>1003</v>
      </c>
      <c r="G1015">
        <v>93.957700000000003</v>
      </c>
    </row>
    <row r="1016" spans="2:7" x14ac:dyDescent="0.25">
      <c r="B1016">
        <v>1004</v>
      </c>
      <c r="C1016">
        <v>1004</v>
      </c>
      <c r="D1016">
        <v>189.422</v>
      </c>
      <c r="E1016">
        <v>192.333</v>
      </c>
      <c r="F1016">
        <v>1004</v>
      </c>
      <c r="G1016">
        <v>93.929500000000004</v>
      </c>
    </row>
    <row r="1017" spans="2:7" x14ac:dyDescent="0.25">
      <c r="B1017">
        <v>1005</v>
      </c>
      <c r="C1017">
        <v>1005</v>
      </c>
      <c r="D1017">
        <v>189.589</v>
      </c>
      <c r="E1017">
        <v>192.5</v>
      </c>
      <c r="F1017">
        <v>1005</v>
      </c>
      <c r="G1017">
        <v>93.900899999999993</v>
      </c>
    </row>
    <row r="1018" spans="2:7" x14ac:dyDescent="0.25">
      <c r="B1018">
        <v>1006</v>
      </c>
      <c r="C1018">
        <v>1006</v>
      </c>
      <c r="D1018">
        <v>189.76499999999999</v>
      </c>
      <c r="E1018">
        <v>192.667</v>
      </c>
      <c r="F1018">
        <v>1006</v>
      </c>
      <c r="G1018">
        <v>93.872600000000006</v>
      </c>
    </row>
    <row r="1019" spans="2:7" x14ac:dyDescent="0.25">
      <c r="B1019">
        <v>1007</v>
      </c>
      <c r="C1019">
        <v>1007</v>
      </c>
      <c r="D1019">
        <v>189.934</v>
      </c>
      <c r="E1019">
        <v>192.833</v>
      </c>
      <c r="F1019">
        <v>1007</v>
      </c>
      <c r="G1019">
        <v>93.844399999999993</v>
      </c>
    </row>
    <row r="1020" spans="2:7" x14ac:dyDescent="0.25">
      <c r="B1020">
        <v>1008</v>
      </c>
      <c r="C1020">
        <v>1008</v>
      </c>
      <c r="D1020">
        <v>190.102</v>
      </c>
      <c r="E1020">
        <v>193</v>
      </c>
      <c r="F1020">
        <v>1008</v>
      </c>
      <c r="G1020">
        <v>93.816199999999995</v>
      </c>
    </row>
    <row r="1021" spans="2:7" x14ac:dyDescent="0.25">
      <c r="B1021">
        <v>1009</v>
      </c>
      <c r="C1021">
        <v>1009</v>
      </c>
      <c r="D1021">
        <v>190.27600000000001</v>
      </c>
      <c r="E1021">
        <v>193.167</v>
      </c>
      <c r="F1021">
        <v>1009</v>
      </c>
      <c r="G1021">
        <v>93.787300000000002</v>
      </c>
    </row>
    <row r="1022" spans="2:7" x14ac:dyDescent="0.25">
      <c r="B1022">
        <v>1010</v>
      </c>
      <c r="C1022">
        <v>1010</v>
      </c>
      <c r="D1022">
        <v>190.446</v>
      </c>
      <c r="E1022">
        <v>193.333</v>
      </c>
      <c r="F1022">
        <v>1010</v>
      </c>
      <c r="G1022">
        <v>93.758300000000006</v>
      </c>
    </row>
    <row r="1023" spans="2:7" x14ac:dyDescent="0.25">
      <c r="B1023">
        <v>1011</v>
      </c>
      <c r="C1023">
        <v>1011</v>
      </c>
      <c r="D1023">
        <v>190.62200000000001</v>
      </c>
      <c r="E1023">
        <v>193.5</v>
      </c>
      <c r="F1023">
        <v>1011</v>
      </c>
      <c r="G1023">
        <v>93.729299999999995</v>
      </c>
    </row>
    <row r="1024" spans="2:7" x14ac:dyDescent="0.25">
      <c r="B1024">
        <v>1012</v>
      </c>
      <c r="C1024">
        <v>1012</v>
      </c>
      <c r="D1024">
        <v>190.79400000000001</v>
      </c>
      <c r="E1024">
        <v>193.667</v>
      </c>
      <c r="F1024">
        <v>1012</v>
      </c>
      <c r="G1024">
        <v>93.7</v>
      </c>
    </row>
    <row r="1025" spans="2:7" x14ac:dyDescent="0.25">
      <c r="B1025">
        <v>1013</v>
      </c>
      <c r="C1025">
        <v>1013</v>
      </c>
      <c r="D1025">
        <v>190.96799999999999</v>
      </c>
      <c r="E1025">
        <v>193.833</v>
      </c>
      <c r="F1025">
        <v>1013</v>
      </c>
      <c r="G1025">
        <v>93.670599999999993</v>
      </c>
    </row>
    <row r="1026" spans="2:7" x14ac:dyDescent="0.25">
      <c r="B1026">
        <v>1014</v>
      </c>
      <c r="C1026">
        <v>1014</v>
      </c>
      <c r="D1026">
        <v>191.13499999999999</v>
      </c>
      <c r="E1026">
        <v>194</v>
      </c>
      <c r="F1026">
        <v>1014</v>
      </c>
      <c r="G1026">
        <v>93.641000000000005</v>
      </c>
    </row>
    <row r="1027" spans="2:7" x14ac:dyDescent="0.25">
      <c r="B1027">
        <v>1015</v>
      </c>
      <c r="C1027">
        <v>1015</v>
      </c>
      <c r="D1027">
        <v>191.3</v>
      </c>
      <c r="E1027">
        <v>194.167</v>
      </c>
      <c r="F1027">
        <v>1015</v>
      </c>
      <c r="G1027">
        <v>93.611099999999993</v>
      </c>
    </row>
    <row r="1028" spans="2:7" x14ac:dyDescent="0.25">
      <c r="B1028">
        <v>1016</v>
      </c>
      <c r="C1028">
        <v>1016</v>
      </c>
      <c r="D1028">
        <v>191.477</v>
      </c>
      <c r="E1028">
        <v>194.333</v>
      </c>
      <c r="F1028">
        <v>1016</v>
      </c>
      <c r="G1028">
        <v>93.581400000000002</v>
      </c>
    </row>
    <row r="1029" spans="2:7" x14ac:dyDescent="0.25">
      <c r="B1029">
        <v>1017</v>
      </c>
      <c r="C1029">
        <v>1017</v>
      </c>
      <c r="D1029">
        <v>191.648</v>
      </c>
      <c r="E1029">
        <v>194.5</v>
      </c>
      <c r="F1029">
        <v>1017</v>
      </c>
      <c r="G1029">
        <v>93.551199999999994</v>
      </c>
    </row>
    <row r="1030" spans="2:7" x14ac:dyDescent="0.25">
      <c r="B1030">
        <v>1018</v>
      </c>
      <c r="C1030">
        <v>1018</v>
      </c>
      <c r="D1030">
        <v>191.81800000000001</v>
      </c>
      <c r="E1030">
        <v>194.667</v>
      </c>
      <c r="F1030">
        <v>1018</v>
      </c>
      <c r="G1030">
        <v>93.521299999999997</v>
      </c>
    </row>
    <row r="1031" spans="2:7" x14ac:dyDescent="0.25">
      <c r="B1031">
        <v>1019</v>
      </c>
      <c r="C1031">
        <v>1019</v>
      </c>
      <c r="D1031">
        <v>191.99299999999999</v>
      </c>
      <c r="E1031">
        <v>194.833</v>
      </c>
      <c r="F1031">
        <v>1019</v>
      </c>
      <c r="G1031">
        <v>93.491500000000002</v>
      </c>
    </row>
    <row r="1032" spans="2:7" x14ac:dyDescent="0.25">
      <c r="B1032">
        <v>1020</v>
      </c>
      <c r="C1032">
        <v>1020</v>
      </c>
      <c r="D1032">
        <v>192.15799999999999</v>
      </c>
      <c r="E1032">
        <v>195</v>
      </c>
      <c r="F1032">
        <v>1020</v>
      </c>
      <c r="G1032">
        <v>93.461100000000002</v>
      </c>
    </row>
    <row r="1033" spans="2:7" x14ac:dyDescent="0.25">
      <c r="B1033">
        <v>1021</v>
      </c>
      <c r="C1033">
        <v>1021</v>
      </c>
      <c r="D1033">
        <v>192.334</v>
      </c>
      <c r="E1033">
        <v>195.167</v>
      </c>
      <c r="F1033">
        <v>1021</v>
      </c>
      <c r="G1033">
        <v>93.430700000000002</v>
      </c>
    </row>
    <row r="1034" spans="2:7" x14ac:dyDescent="0.25">
      <c r="B1034">
        <v>1022</v>
      </c>
      <c r="C1034">
        <v>1022</v>
      </c>
      <c r="D1034">
        <v>192.505</v>
      </c>
      <c r="E1034">
        <v>195.333</v>
      </c>
      <c r="F1034">
        <v>1022</v>
      </c>
      <c r="G1034">
        <v>93.4</v>
      </c>
    </row>
    <row r="1035" spans="2:7" x14ac:dyDescent="0.25">
      <c r="B1035">
        <v>1023</v>
      </c>
      <c r="C1035">
        <v>1023</v>
      </c>
      <c r="D1035">
        <v>192.679</v>
      </c>
      <c r="E1035">
        <v>195.5</v>
      </c>
      <c r="F1035">
        <v>1023</v>
      </c>
      <c r="G1035">
        <v>93.369299999999996</v>
      </c>
    </row>
    <row r="1036" spans="2:7" x14ac:dyDescent="0.25">
      <c r="B1036">
        <v>1024</v>
      </c>
      <c r="C1036">
        <v>1024</v>
      </c>
      <c r="D1036">
        <v>192.85</v>
      </c>
      <c r="E1036">
        <v>195.667</v>
      </c>
      <c r="F1036">
        <v>1024</v>
      </c>
      <c r="G1036">
        <v>93.3386</v>
      </c>
    </row>
    <row r="1037" spans="2:7" x14ac:dyDescent="0.25">
      <c r="B1037">
        <v>1025</v>
      </c>
      <c r="C1037">
        <v>1025</v>
      </c>
      <c r="D1037">
        <v>193.02</v>
      </c>
      <c r="E1037">
        <v>195.833</v>
      </c>
      <c r="F1037">
        <v>1025</v>
      </c>
      <c r="G1037">
        <v>93.308000000000007</v>
      </c>
    </row>
    <row r="1038" spans="2:7" x14ac:dyDescent="0.25">
      <c r="B1038">
        <v>1026</v>
      </c>
      <c r="C1038">
        <v>1026</v>
      </c>
      <c r="D1038">
        <v>193.197</v>
      </c>
      <c r="E1038">
        <v>196</v>
      </c>
      <c r="F1038">
        <v>1026</v>
      </c>
      <c r="G1038">
        <v>93.276799999999994</v>
      </c>
    </row>
    <row r="1039" spans="2:7" x14ac:dyDescent="0.25">
      <c r="B1039">
        <v>1027</v>
      </c>
      <c r="C1039">
        <v>1027</v>
      </c>
      <c r="D1039">
        <v>193.36199999999999</v>
      </c>
      <c r="E1039">
        <v>196.167</v>
      </c>
      <c r="F1039">
        <v>1027</v>
      </c>
      <c r="G1039">
        <v>93.245699999999999</v>
      </c>
    </row>
    <row r="1040" spans="2:7" x14ac:dyDescent="0.25">
      <c r="B1040">
        <v>1028</v>
      </c>
      <c r="C1040">
        <v>1028</v>
      </c>
      <c r="D1040">
        <v>193.53700000000001</v>
      </c>
      <c r="E1040">
        <v>196.333</v>
      </c>
      <c r="F1040">
        <v>1028</v>
      </c>
      <c r="G1040">
        <v>93.2149</v>
      </c>
    </row>
    <row r="1041" spans="2:7" x14ac:dyDescent="0.25">
      <c r="B1041">
        <v>1029</v>
      </c>
      <c r="C1041">
        <v>1029</v>
      </c>
      <c r="D1041">
        <v>193.69800000000001</v>
      </c>
      <c r="E1041">
        <v>196.5</v>
      </c>
      <c r="F1041">
        <v>1029</v>
      </c>
      <c r="G1041">
        <v>93.183999999999997</v>
      </c>
    </row>
    <row r="1042" spans="2:7" x14ac:dyDescent="0.25">
      <c r="B1042">
        <v>1030</v>
      </c>
      <c r="C1042">
        <v>1030</v>
      </c>
      <c r="D1042">
        <v>193.875</v>
      </c>
      <c r="E1042">
        <v>196.667</v>
      </c>
      <c r="F1042">
        <v>1030</v>
      </c>
      <c r="G1042">
        <v>93.152799999999999</v>
      </c>
    </row>
    <row r="1043" spans="2:7" x14ac:dyDescent="0.25">
      <c r="B1043">
        <v>1031</v>
      </c>
      <c r="C1043">
        <v>1031</v>
      </c>
      <c r="D1043">
        <v>194.048</v>
      </c>
      <c r="E1043">
        <v>196.833</v>
      </c>
      <c r="F1043">
        <v>1031</v>
      </c>
      <c r="G1043">
        <v>93.121499999999997</v>
      </c>
    </row>
    <row r="1044" spans="2:7" x14ac:dyDescent="0.25">
      <c r="B1044">
        <v>1032</v>
      </c>
      <c r="C1044">
        <v>1032</v>
      </c>
      <c r="D1044">
        <v>194.221</v>
      </c>
      <c r="E1044">
        <v>197</v>
      </c>
      <c r="F1044">
        <v>1032</v>
      </c>
      <c r="G1044">
        <v>93.090100000000007</v>
      </c>
    </row>
    <row r="1045" spans="2:7" x14ac:dyDescent="0.25">
      <c r="B1045">
        <v>1033</v>
      </c>
      <c r="C1045">
        <v>1033</v>
      </c>
      <c r="D1045">
        <v>194.39099999999999</v>
      </c>
      <c r="E1045">
        <v>197.167</v>
      </c>
      <c r="F1045">
        <v>1033</v>
      </c>
      <c r="G1045">
        <v>93.058400000000006</v>
      </c>
    </row>
    <row r="1046" spans="2:7" x14ac:dyDescent="0.25">
      <c r="B1046">
        <v>1034</v>
      </c>
      <c r="C1046">
        <v>1034</v>
      </c>
      <c r="D1046">
        <v>194.56399999999999</v>
      </c>
      <c r="E1046">
        <v>197.333</v>
      </c>
      <c r="F1046">
        <v>1034</v>
      </c>
      <c r="G1046">
        <v>93.025999999999996</v>
      </c>
    </row>
    <row r="1047" spans="2:7" x14ac:dyDescent="0.25">
      <c r="B1047">
        <v>1035</v>
      </c>
      <c r="C1047">
        <v>1035</v>
      </c>
      <c r="D1047">
        <v>194.73500000000001</v>
      </c>
      <c r="E1047">
        <v>197.5</v>
      </c>
      <c r="F1047">
        <v>1035</v>
      </c>
      <c r="G1047">
        <v>92.993899999999996</v>
      </c>
    </row>
    <row r="1048" spans="2:7" x14ac:dyDescent="0.25">
      <c r="B1048">
        <v>1036</v>
      </c>
      <c r="C1048">
        <v>1036</v>
      </c>
      <c r="D1048">
        <v>194.90600000000001</v>
      </c>
      <c r="E1048">
        <v>197.667</v>
      </c>
      <c r="F1048">
        <v>1036</v>
      </c>
      <c r="G1048">
        <v>92.962100000000007</v>
      </c>
    </row>
    <row r="1049" spans="2:7" x14ac:dyDescent="0.25">
      <c r="B1049">
        <v>1037</v>
      </c>
      <c r="C1049">
        <v>1037</v>
      </c>
      <c r="D1049">
        <v>195.07599999999999</v>
      </c>
      <c r="E1049">
        <v>197.833</v>
      </c>
      <c r="F1049">
        <v>1037</v>
      </c>
      <c r="G1049">
        <v>92.930199999999999</v>
      </c>
    </row>
    <row r="1050" spans="2:7" x14ac:dyDescent="0.25">
      <c r="B1050">
        <v>1038</v>
      </c>
      <c r="C1050">
        <v>1038</v>
      </c>
      <c r="D1050">
        <v>195.251</v>
      </c>
      <c r="E1050">
        <v>198</v>
      </c>
      <c r="F1050">
        <v>1038</v>
      </c>
      <c r="G1050">
        <v>92.8977</v>
      </c>
    </row>
    <row r="1051" spans="2:7" x14ac:dyDescent="0.25">
      <c r="B1051">
        <v>1039</v>
      </c>
      <c r="C1051">
        <v>1039</v>
      </c>
      <c r="D1051">
        <v>195.42099999999999</v>
      </c>
      <c r="E1051">
        <v>198.167</v>
      </c>
      <c r="F1051">
        <v>1039</v>
      </c>
      <c r="G1051">
        <v>92.864999999999995</v>
      </c>
    </row>
    <row r="1052" spans="2:7" x14ac:dyDescent="0.25">
      <c r="B1052">
        <v>1040</v>
      </c>
      <c r="C1052">
        <v>1040</v>
      </c>
      <c r="D1052">
        <v>195.595</v>
      </c>
      <c r="E1052">
        <v>198.333</v>
      </c>
      <c r="F1052">
        <v>1040</v>
      </c>
      <c r="G1052">
        <v>92.832099999999997</v>
      </c>
    </row>
    <row r="1053" spans="2:7" x14ac:dyDescent="0.25">
      <c r="B1053">
        <v>1041</v>
      </c>
      <c r="C1053">
        <v>1041</v>
      </c>
      <c r="D1053">
        <v>195.767</v>
      </c>
      <c r="E1053">
        <v>198.5</v>
      </c>
      <c r="F1053">
        <v>1041</v>
      </c>
      <c r="G1053">
        <v>92.799300000000002</v>
      </c>
    </row>
    <row r="1054" spans="2:7" x14ac:dyDescent="0.25">
      <c r="B1054">
        <v>1042</v>
      </c>
      <c r="C1054">
        <v>1042</v>
      </c>
      <c r="D1054">
        <v>195.94300000000001</v>
      </c>
      <c r="E1054">
        <v>198.667</v>
      </c>
      <c r="F1054">
        <v>1042</v>
      </c>
      <c r="G1054">
        <v>92.766099999999994</v>
      </c>
    </row>
    <row r="1055" spans="2:7" x14ac:dyDescent="0.25">
      <c r="B1055">
        <v>1043</v>
      </c>
      <c r="C1055">
        <v>1043</v>
      </c>
      <c r="D1055">
        <v>196.10599999999999</v>
      </c>
      <c r="E1055">
        <v>198.833</v>
      </c>
      <c r="F1055">
        <v>1043</v>
      </c>
      <c r="G1055">
        <v>92.733199999999997</v>
      </c>
    </row>
    <row r="1056" spans="2:7" x14ac:dyDescent="0.25">
      <c r="B1056">
        <v>1044</v>
      </c>
      <c r="C1056">
        <v>1044</v>
      </c>
      <c r="D1056">
        <v>196.273</v>
      </c>
      <c r="E1056">
        <v>199</v>
      </c>
      <c r="F1056">
        <v>1044</v>
      </c>
      <c r="G1056">
        <v>92.700400000000002</v>
      </c>
    </row>
    <row r="1057" spans="2:7" x14ac:dyDescent="0.25">
      <c r="B1057">
        <v>1045</v>
      </c>
      <c r="C1057">
        <v>1045</v>
      </c>
      <c r="D1057">
        <v>196.452</v>
      </c>
      <c r="E1057">
        <v>199.167</v>
      </c>
      <c r="F1057">
        <v>1045</v>
      </c>
      <c r="G1057">
        <v>92.667900000000003</v>
      </c>
    </row>
    <row r="1058" spans="2:7" x14ac:dyDescent="0.25">
      <c r="B1058">
        <v>1046</v>
      </c>
      <c r="C1058">
        <v>1046</v>
      </c>
      <c r="D1058">
        <v>196.625</v>
      </c>
      <c r="E1058">
        <v>199.333</v>
      </c>
      <c r="F1058">
        <v>1046</v>
      </c>
      <c r="G1058">
        <v>92.635000000000005</v>
      </c>
    </row>
    <row r="1059" spans="2:7" x14ac:dyDescent="0.25">
      <c r="B1059">
        <v>1047</v>
      </c>
      <c r="C1059">
        <v>1047</v>
      </c>
      <c r="D1059">
        <v>196.80199999999999</v>
      </c>
      <c r="E1059">
        <v>199.5</v>
      </c>
      <c r="F1059">
        <v>1047</v>
      </c>
      <c r="G1059">
        <v>92.6023</v>
      </c>
    </row>
    <row r="1060" spans="2:7" x14ac:dyDescent="0.25">
      <c r="B1060">
        <v>1048</v>
      </c>
      <c r="C1060">
        <v>1048</v>
      </c>
      <c r="D1060">
        <v>196.96899999999999</v>
      </c>
      <c r="E1060">
        <v>199.667</v>
      </c>
      <c r="F1060">
        <v>1048</v>
      </c>
      <c r="G1060">
        <v>92.569299999999998</v>
      </c>
    </row>
    <row r="1061" spans="2:7" x14ac:dyDescent="0.25">
      <c r="B1061">
        <v>1049</v>
      </c>
      <c r="C1061">
        <v>1049</v>
      </c>
      <c r="D1061">
        <v>197.143</v>
      </c>
      <c r="E1061">
        <v>199.833</v>
      </c>
      <c r="F1061">
        <v>1049</v>
      </c>
      <c r="G1061">
        <v>92.536100000000005</v>
      </c>
    </row>
    <row r="1062" spans="2:7" x14ac:dyDescent="0.25">
      <c r="B1062">
        <v>1050</v>
      </c>
      <c r="C1062">
        <v>1050</v>
      </c>
      <c r="D1062">
        <v>197.31</v>
      </c>
      <c r="E1062">
        <v>200</v>
      </c>
      <c r="F1062">
        <v>1050</v>
      </c>
      <c r="G1062">
        <v>92.502300000000005</v>
      </c>
    </row>
    <row r="1063" spans="2:7" x14ac:dyDescent="0.25">
      <c r="B1063">
        <v>1051</v>
      </c>
      <c r="C1063">
        <v>1051</v>
      </c>
      <c r="D1063">
        <v>197.488</v>
      </c>
      <c r="E1063">
        <v>200.167</v>
      </c>
      <c r="F1063">
        <v>1051</v>
      </c>
      <c r="G1063">
        <v>92.468599999999995</v>
      </c>
    </row>
    <row r="1064" spans="2:7" x14ac:dyDescent="0.25">
      <c r="B1064">
        <v>1052</v>
      </c>
      <c r="C1064">
        <v>1052</v>
      </c>
      <c r="D1064">
        <v>197.65899999999999</v>
      </c>
      <c r="E1064">
        <v>200.333</v>
      </c>
      <c r="F1064">
        <v>1052</v>
      </c>
      <c r="G1064">
        <v>92.434899999999999</v>
      </c>
    </row>
    <row r="1065" spans="2:7" x14ac:dyDescent="0.25">
      <c r="B1065">
        <v>1053</v>
      </c>
      <c r="C1065">
        <v>1053</v>
      </c>
      <c r="D1065">
        <v>197.834</v>
      </c>
      <c r="E1065">
        <v>200.5</v>
      </c>
      <c r="F1065">
        <v>1053</v>
      </c>
      <c r="G1065">
        <v>92.400099999999995</v>
      </c>
    </row>
    <row r="1066" spans="2:7" x14ac:dyDescent="0.25">
      <c r="B1066">
        <v>1054</v>
      </c>
      <c r="C1066">
        <v>1054</v>
      </c>
      <c r="D1066">
        <v>198.00800000000001</v>
      </c>
      <c r="E1066">
        <v>200.667</v>
      </c>
      <c r="F1066">
        <v>1054</v>
      </c>
      <c r="G1066">
        <v>92.365300000000005</v>
      </c>
    </row>
    <row r="1067" spans="2:7" x14ac:dyDescent="0.25">
      <c r="B1067">
        <v>1055</v>
      </c>
      <c r="C1067">
        <v>1055</v>
      </c>
      <c r="D1067">
        <v>198.17</v>
      </c>
      <c r="E1067">
        <v>200.833</v>
      </c>
      <c r="F1067">
        <v>1055</v>
      </c>
      <c r="G1067">
        <v>92.330299999999994</v>
      </c>
    </row>
    <row r="1068" spans="2:7" x14ac:dyDescent="0.25">
      <c r="B1068">
        <v>1056</v>
      </c>
      <c r="C1068">
        <v>1056</v>
      </c>
      <c r="D1068">
        <v>198.34200000000001</v>
      </c>
      <c r="E1068">
        <v>201</v>
      </c>
      <c r="F1068">
        <v>1056</v>
      </c>
      <c r="G1068">
        <v>92.295400000000001</v>
      </c>
    </row>
    <row r="1069" spans="2:7" x14ac:dyDescent="0.25">
      <c r="B1069">
        <v>1057</v>
      </c>
      <c r="C1069">
        <v>1057</v>
      </c>
      <c r="D1069">
        <v>198.517</v>
      </c>
      <c r="E1069">
        <v>201.167</v>
      </c>
      <c r="F1069">
        <v>1057</v>
      </c>
      <c r="G1069">
        <v>92.260599999999997</v>
      </c>
    </row>
    <row r="1070" spans="2:7" x14ac:dyDescent="0.25">
      <c r="B1070">
        <v>1058</v>
      </c>
      <c r="C1070">
        <v>1058</v>
      </c>
      <c r="D1070">
        <v>198.68600000000001</v>
      </c>
      <c r="E1070">
        <v>201.333</v>
      </c>
      <c r="F1070">
        <v>1058</v>
      </c>
      <c r="G1070">
        <v>92.225099999999998</v>
      </c>
    </row>
    <row r="1071" spans="2:7" x14ac:dyDescent="0.25">
      <c r="B1071">
        <v>1059</v>
      </c>
      <c r="C1071">
        <v>1059</v>
      </c>
      <c r="D1071">
        <v>198.86199999999999</v>
      </c>
      <c r="E1071">
        <v>201.5</v>
      </c>
      <c r="F1071">
        <v>1059</v>
      </c>
      <c r="G1071">
        <v>92.189599999999999</v>
      </c>
    </row>
    <row r="1072" spans="2:7" x14ac:dyDescent="0.25">
      <c r="B1072">
        <v>1060</v>
      </c>
      <c r="C1072">
        <v>1060</v>
      </c>
      <c r="D1072">
        <v>199.03200000000001</v>
      </c>
      <c r="E1072">
        <v>201.667</v>
      </c>
      <c r="F1072">
        <v>1060</v>
      </c>
      <c r="G1072">
        <v>92.153999999999996</v>
      </c>
    </row>
    <row r="1073" spans="2:7" x14ac:dyDescent="0.25">
      <c r="B1073">
        <v>1061</v>
      </c>
      <c r="C1073">
        <v>1061</v>
      </c>
      <c r="D1073">
        <v>199.202</v>
      </c>
      <c r="E1073">
        <v>201.833</v>
      </c>
      <c r="F1073">
        <v>1061</v>
      </c>
      <c r="G1073">
        <v>92.118600000000001</v>
      </c>
    </row>
    <row r="1074" spans="2:7" x14ac:dyDescent="0.25">
      <c r="B1074">
        <v>1062</v>
      </c>
      <c r="C1074">
        <v>1062</v>
      </c>
      <c r="D1074">
        <v>199.37</v>
      </c>
      <c r="E1074">
        <v>202</v>
      </c>
      <c r="F1074">
        <v>1062</v>
      </c>
      <c r="G1074">
        <v>92.082999999999998</v>
      </c>
    </row>
    <row r="1075" spans="2:7" x14ac:dyDescent="0.25">
      <c r="B1075">
        <v>1063</v>
      </c>
      <c r="C1075">
        <v>1063</v>
      </c>
      <c r="D1075">
        <v>199.54400000000001</v>
      </c>
      <c r="E1075">
        <v>202.167</v>
      </c>
      <c r="F1075">
        <v>1063</v>
      </c>
      <c r="G1075">
        <v>92.047499999999999</v>
      </c>
    </row>
    <row r="1076" spans="2:7" x14ac:dyDescent="0.25">
      <c r="B1076">
        <v>1064</v>
      </c>
      <c r="C1076">
        <v>1064</v>
      </c>
      <c r="D1076">
        <v>199.72300000000001</v>
      </c>
      <c r="E1076">
        <v>202.333</v>
      </c>
      <c r="F1076">
        <v>1064</v>
      </c>
      <c r="G1076">
        <v>92.012</v>
      </c>
    </row>
    <row r="1077" spans="2:7" x14ac:dyDescent="0.25">
      <c r="B1077">
        <v>1065</v>
      </c>
      <c r="C1077">
        <v>1065</v>
      </c>
      <c r="D1077">
        <v>199.89400000000001</v>
      </c>
      <c r="E1077">
        <v>202.5</v>
      </c>
      <c r="F1077">
        <v>1065</v>
      </c>
      <c r="G1077">
        <v>91.976600000000005</v>
      </c>
    </row>
    <row r="1078" spans="2:7" x14ac:dyDescent="0.25">
      <c r="B1078">
        <v>1066</v>
      </c>
      <c r="C1078">
        <v>1066</v>
      </c>
      <c r="D1078">
        <v>200.065</v>
      </c>
      <c r="E1078">
        <v>202.667</v>
      </c>
      <c r="F1078">
        <v>1066</v>
      </c>
      <c r="G1078">
        <v>91.940600000000003</v>
      </c>
    </row>
    <row r="1079" spans="2:7" x14ac:dyDescent="0.25">
      <c r="B1079">
        <v>1067</v>
      </c>
      <c r="C1079">
        <v>1067</v>
      </c>
      <c r="D1079">
        <v>200.24</v>
      </c>
      <c r="E1079">
        <v>202.833</v>
      </c>
      <c r="F1079">
        <v>1067</v>
      </c>
      <c r="G1079">
        <v>91.904399999999995</v>
      </c>
    </row>
    <row r="1080" spans="2:7" x14ac:dyDescent="0.25">
      <c r="B1080">
        <v>1068</v>
      </c>
      <c r="C1080">
        <v>1068</v>
      </c>
      <c r="D1080">
        <v>200.40600000000001</v>
      </c>
      <c r="E1080">
        <v>203</v>
      </c>
      <c r="F1080">
        <v>1068</v>
      </c>
      <c r="G1080">
        <v>91.868099999999998</v>
      </c>
    </row>
    <row r="1081" spans="2:7" x14ac:dyDescent="0.25">
      <c r="B1081">
        <v>1069</v>
      </c>
      <c r="C1081">
        <v>1069</v>
      </c>
      <c r="D1081">
        <v>200.583</v>
      </c>
      <c r="E1081">
        <v>203.167</v>
      </c>
      <c r="F1081">
        <v>1069</v>
      </c>
      <c r="G1081">
        <v>91.831999999999994</v>
      </c>
    </row>
    <row r="1082" spans="2:7" x14ac:dyDescent="0.25">
      <c r="B1082">
        <v>1070</v>
      </c>
      <c r="C1082">
        <v>1070</v>
      </c>
      <c r="D1082">
        <v>200.74799999999999</v>
      </c>
      <c r="E1082">
        <v>203.333</v>
      </c>
      <c r="F1082">
        <v>1070</v>
      </c>
      <c r="G1082">
        <v>91.795500000000004</v>
      </c>
    </row>
    <row r="1083" spans="2:7" x14ac:dyDescent="0.25">
      <c r="B1083">
        <v>1071</v>
      </c>
      <c r="C1083">
        <v>1071</v>
      </c>
      <c r="D1083">
        <v>200.91900000000001</v>
      </c>
      <c r="E1083">
        <v>203.5</v>
      </c>
      <c r="F1083">
        <v>1071</v>
      </c>
      <c r="G1083">
        <v>91.759299999999996</v>
      </c>
    </row>
    <row r="1084" spans="2:7" x14ac:dyDescent="0.25">
      <c r="B1084">
        <v>1072</v>
      </c>
      <c r="C1084">
        <v>1072</v>
      </c>
      <c r="D1084">
        <v>201.09200000000001</v>
      </c>
      <c r="E1084">
        <v>203.667</v>
      </c>
      <c r="F1084">
        <v>1072</v>
      </c>
      <c r="G1084">
        <v>91.723100000000002</v>
      </c>
    </row>
    <row r="1085" spans="2:7" x14ac:dyDescent="0.25">
      <c r="B1085">
        <v>1073</v>
      </c>
      <c r="C1085">
        <v>1073</v>
      </c>
      <c r="D1085">
        <v>201.255</v>
      </c>
      <c r="E1085">
        <v>203.833</v>
      </c>
      <c r="F1085">
        <v>1073</v>
      </c>
      <c r="G1085">
        <v>91.686499999999995</v>
      </c>
    </row>
    <row r="1086" spans="2:7" x14ac:dyDescent="0.25">
      <c r="B1086">
        <v>1074</v>
      </c>
      <c r="C1086">
        <v>1074</v>
      </c>
      <c r="D1086">
        <v>201.43899999999999</v>
      </c>
      <c r="E1086">
        <v>204</v>
      </c>
      <c r="F1086">
        <v>1074</v>
      </c>
      <c r="G1086">
        <v>91.649199999999993</v>
      </c>
    </row>
    <row r="1087" spans="2:7" x14ac:dyDescent="0.25">
      <c r="B1087">
        <v>1075</v>
      </c>
      <c r="C1087">
        <v>1075</v>
      </c>
      <c r="D1087">
        <v>201.60599999999999</v>
      </c>
      <c r="E1087">
        <v>204.167</v>
      </c>
      <c r="F1087">
        <v>1075</v>
      </c>
      <c r="G1087">
        <v>91.611999999999995</v>
      </c>
    </row>
    <row r="1088" spans="2:7" x14ac:dyDescent="0.25">
      <c r="B1088">
        <v>1076</v>
      </c>
      <c r="C1088">
        <v>1076</v>
      </c>
      <c r="D1088">
        <v>201.77799999999999</v>
      </c>
      <c r="E1088">
        <v>204.333</v>
      </c>
      <c r="F1088">
        <v>1076</v>
      </c>
      <c r="G1088">
        <v>91.574600000000004</v>
      </c>
    </row>
    <row r="1089" spans="2:7" x14ac:dyDescent="0.25">
      <c r="B1089">
        <v>1077</v>
      </c>
      <c r="C1089">
        <v>1077</v>
      </c>
      <c r="D1089">
        <v>201.94200000000001</v>
      </c>
      <c r="E1089">
        <v>204.5</v>
      </c>
      <c r="F1089">
        <v>1077</v>
      </c>
      <c r="G1089">
        <v>91.537000000000006</v>
      </c>
    </row>
    <row r="1090" spans="2:7" x14ac:dyDescent="0.25">
      <c r="B1090">
        <v>1078</v>
      </c>
      <c r="C1090">
        <v>1078</v>
      </c>
      <c r="D1090">
        <v>202.11799999999999</v>
      </c>
      <c r="E1090">
        <v>204.667</v>
      </c>
      <c r="F1090">
        <v>1078</v>
      </c>
      <c r="G1090">
        <v>91.498999999999995</v>
      </c>
    </row>
    <row r="1091" spans="2:7" x14ac:dyDescent="0.25">
      <c r="B1091">
        <v>1079</v>
      </c>
      <c r="C1091">
        <v>1079</v>
      </c>
      <c r="D1091">
        <v>202.286</v>
      </c>
      <c r="E1091">
        <v>204.833</v>
      </c>
      <c r="F1091">
        <v>1079</v>
      </c>
      <c r="G1091">
        <v>91.460899999999995</v>
      </c>
    </row>
    <row r="1092" spans="2:7" x14ac:dyDescent="0.25">
      <c r="B1092">
        <v>1080</v>
      </c>
      <c r="C1092">
        <v>1080</v>
      </c>
      <c r="D1092">
        <v>202.45099999999999</v>
      </c>
      <c r="E1092">
        <v>205</v>
      </c>
      <c r="F1092">
        <v>1080</v>
      </c>
      <c r="G1092">
        <v>91.422499999999999</v>
      </c>
    </row>
    <row r="1093" spans="2:7" x14ac:dyDescent="0.25">
      <c r="B1093">
        <v>1081</v>
      </c>
      <c r="C1093">
        <v>1081</v>
      </c>
      <c r="D1093">
        <v>202.63800000000001</v>
      </c>
      <c r="E1093">
        <v>205.167</v>
      </c>
      <c r="F1093">
        <v>1081</v>
      </c>
      <c r="G1093">
        <v>91.384500000000003</v>
      </c>
    </row>
    <row r="1094" spans="2:7" x14ac:dyDescent="0.25">
      <c r="B1094">
        <v>1082</v>
      </c>
      <c r="C1094">
        <v>1082</v>
      </c>
      <c r="D1094">
        <v>202.809</v>
      </c>
      <c r="E1094">
        <v>205.333</v>
      </c>
      <c r="F1094">
        <v>1082</v>
      </c>
      <c r="G1094">
        <v>91.346100000000007</v>
      </c>
    </row>
    <row r="1095" spans="2:7" x14ac:dyDescent="0.25">
      <c r="B1095">
        <v>1083</v>
      </c>
      <c r="C1095">
        <v>1083</v>
      </c>
      <c r="D1095">
        <v>202.977</v>
      </c>
      <c r="E1095">
        <v>205.5</v>
      </c>
      <c r="F1095">
        <v>1083</v>
      </c>
      <c r="G1095">
        <v>91.307900000000004</v>
      </c>
    </row>
    <row r="1096" spans="2:7" x14ac:dyDescent="0.25">
      <c r="B1096">
        <v>1084</v>
      </c>
      <c r="C1096">
        <v>1084</v>
      </c>
      <c r="D1096">
        <v>203.14599999999999</v>
      </c>
      <c r="E1096">
        <v>205.667</v>
      </c>
      <c r="F1096">
        <v>1084</v>
      </c>
      <c r="G1096">
        <v>91.269599999999997</v>
      </c>
    </row>
    <row r="1097" spans="2:7" x14ac:dyDescent="0.25">
      <c r="B1097">
        <v>1085</v>
      </c>
      <c r="C1097">
        <v>1085</v>
      </c>
      <c r="D1097">
        <v>203.321</v>
      </c>
      <c r="E1097">
        <v>205.833</v>
      </c>
      <c r="F1097">
        <v>1085</v>
      </c>
      <c r="G1097">
        <v>91.231399999999994</v>
      </c>
    </row>
    <row r="1098" spans="2:7" x14ac:dyDescent="0.25">
      <c r="B1098">
        <v>1086</v>
      </c>
      <c r="C1098">
        <v>1086</v>
      </c>
      <c r="D1098">
        <v>203.48699999999999</v>
      </c>
      <c r="E1098">
        <v>206</v>
      </c>
      <c r="F1098">
        <v>1086</v>
      </c>
      <c r="G1098">
        <v>91.192499999999995</v>
      </c>
    </row>
    <row r="1099" spans="2:7" x14ac:dyDescent="0.25">
      <c r="B1099">
        <v>1087</v>
      </c>
      <c r="C1099">
        <v>1087</v>
      </c>
      <c r="D1099">
        <v>203.66</v>
      </c>
      <c r="E1099">
        <v>206.167</v>
      </c>
      <c r="F1099">
        <v>1087</v>
      </c>
      <c r="G1099">
        <v>91.153400000000005</v>
      </c>
    </row>
    <row r="1100" spans="2:7" x14ac:dyDescent="0.25">
      <c r="B1100">
        <v>1088</v>
      </c>
      <c r="C1100">
        <v>1088</v>
      </c>
      <c r="D1100">
        <v>203.82900000000001</v>
      </c>
      <c r="E1100">
        <v>206.333</v>
      </c>
      <c r="F1100">
        <v>1088</v>
      </c>
      <c r="G1100">
        <v>91.114199999999997</v>
      </c>
    </row>
    <row r="1101" spans="2:7" x14ac:dyDescent="0.25">
      <c r="B1101">
        <v>1089</v>
      </c>
      <c r="C1101">
        <v>1089</v>
      </c>
      <c r="D1101">
        <v>204.00299999999999</v>
      </c>
      <c r="E1101">
        <v>206.5</v>
      </c>
      <c r="F1101">
        <v>1089</v>
      </c>
      <c r="G1101">
        <v>91.075100000000006</v>
      </c>
    </row>
    <row r="1102" spans="2:7" x14ac:dyDescent="0.25">
      <c r="B1102">
        <v>1090</v>
      </c>
      <c r="C1102">
        <v>1090</v>
      </c>
      <c r="D1102">
        <v>204.17599999999999</v>
      </c>
      <c r="E1102">
        <v>206.667</v>
      </c>
      <c r="F1102">
        <v>1090</v>
      </c>
      <c r="G1102">
        <v>91.035600000000002</v>
      </c>
    </row>
    <row r="1103" spans="2:7" x14ac:dyDescent="0.25">
      <c r="B1103">
        <v>1091</v>
      </c>
      <c r="C1103">
        <v>1091</v>
      </c>
      <c r="D1103">
        <v>204.34899999999999</v>
      </c>
      <c r="E1103">
        <v>206.833</v>
      </c>
      <c r="F1103">
        <v>1091</v>
      </c>
      <c r="G1103">
        <v>90.996200000000002</v>
      </c>
    </row>
    <row r="1104" spans="2:7" x14ac:dyDescent="0.25">
      <c r="B1104">
        <v>1092</v>
      </c>
      <c r="C1104">
        <v>1092</v>
      </c>
      <c r="D1104">
        <v>204.523</v>
      </c>
      <c r="E1104">
        <v>207</v>
      </c>
      <c r="F1104">
        <v>1092</v>
      </c>
      <c r="G1104">
        <v>90.956599999999995</v>
      </c>
    </row>
    <row r="1105" spans="2:7" x14ac:dyDescent="0.25">
      <c r="B1105">
        <v>1093</v>
      </c>
      <c r="C1105">
        <v>1093</v>
      </c>
      <c r="D1105">
        <v>204.68799999999999</v>
      </c>
      <c r="E1105">
        <v>207.167</v>
      </c>
      <c r="F1105">
        <v>1093</v>
      </c>
      <c r="G1105">
        <v>90.916899999999998</v>
      </c>
    </row>
    <row r="1106" spans="2:7" x14ac:dyDescent="0.25">
      <c r="B1106">
        <v>1094</v>
      </c>
      <c r="C1106">
        <v>1094</v>
      </c>
      <c r="D1106">
        <v>204.857</v>
      </c>
      <c r="E1106">
        <v>207.333</v>
      </c>
      <c r="F1106">
        <v>1094</v>
      </c>
      <c r="G1106">
        <v>90.876599999999996</v>
      </c>
    </row>
    <row r="1107" spans="2:7" x14ac:dyDescent="0.25">
      <c r="B1107">
        <v>1095</v>
      </c>
      <c r="C1107">
        <v>1095</v>
      </c>
      <c r="D1107">
        <v>205.02500000000001</v>
      </c>
      <c r="E1107">
        <v>207.5</v>
      </c>
      <c r="F1107">
        <v>1095</v>
      </c>
      <c r="G1107">
        <v>90.836399999999998</v>
      </c>
    </row>
    <row r="1108" spans="2:7" x14ac:dyDescent="0.25">
      <c r="B1108">
        <v>1096</v>
      </c>
      <c r="C1108">
        <v>1096</v>
      </c>
      <c r="D1108">
        <v>205.2</v>
      </c>
      <c r="E1108">
        <v>207.667</v>
      </c>
      <c r="F1108">
        <v>1096</v>
      </c>
      <c r="G1108">
        <v>90.796300000000002</v>
      </c>
    </row>
    <row r="1109" spans="2:7" x14ac:dyDescent="0.25">
      <c r="B1109">
        <v>1097</v>
      </c>
      <c r="C1109">
        <v>1097</v>
      </c>
      <c r="D1109">
        <v>205.37700000000001</v>
      </c>
      <c r="E1109">
        <v>207.833</v>
      </c>
      <c r="F1109">
        <v>1097</v>
      </c>
      <c r="G1109">
        <v>90.755899999999997</v>
      </c>
    </row>
    <row r="1110" spans="2:7" x14ac:dyDescent="0.25">
      <c r="B1110">
        <v>1098</v>
      </c>
      <c r="C1110">
        <v>1098</v>
      </c>
      <c r="D1110">
        <v>205.54900000000001</v>
      </c>
      <c r="E1110">
        <v>208</v>
      </c>
      <c r="F1110">
        <v>1098</v>
      </c>
      <c r="G1110">
        <v>90.715100000000007</v>
      </c>
    </row>
    <row r="1111" spans="2:7" x14ac:dyDescent="0.25">
      <c r="B1111">
        <v>1099</v>
      </c>
      <c r="C1111">
        <v>1099</v>
      </c>
      <c r="D1111">
        <v>205.709</v>
      </c>
      <c r="E1111">
        <v>208.167</v>
      </c>
      <c r="F1111">
        <v>1099</v>
      </c>
      <c r="G1111">
        <v>90.674000000000007</v>
      </c>
    </row>
    <row r="1112" spans="2:7" x14ac:dyDescent="0.25">
      <c r="B1112">
        <v>1100</v>
      </c>
      <c r="C1112">
        <v>1100</v>
      </c>
      <c r="D1112">
        <v>205.886</v>
      </c>
      <c r="E1112">
        <v>208.333</v>
      </c>
      <c r="F1112">
        <v>1100</v>
      </c>
      <c r="G1112">
        <v>90.632800000000003</v>
      </c>
    </row>
    <row r="1113" spans="2:7" x14ac:dyDescent="0.25">
      <c r="B1113">
        <v>1101</v>
      </c>
      <c r="C1113">
        <v>1101</v>
      </c>
      <c r="D1113">
        <v>206.05500000000001</v>
      </c>
      <c r="E1113">
        <v>208.5</v>
      </c>
      <c r="F1113">
        <v>1101</v>
      </c>
      <c r="G1113">
        <v>90.591899999999995</v>
      </c>
    </row>
    <row r="1114" spans="2:7" x14ac:dyDescent="0.25">
      <c r="B1114">
        <v>1102</v>
      </c>
      <c r="C1114">
        <v>1102</v>
      </c>
      <c r="D1114">
        <v>206.24199999999999</v>
      </c>
      <c r="E1114">
        <v>208.667</v>
      </c>
      <c r="F1114">
        <v>1102</v>
      </c>
      <c r="G1114">
        <v>90.5505</v>
      </c>
    </row>
    <row r="1115" spans="2:7" x14ac:dyDescent="0.25">
      <c r="B1115">
        <v>1103</v>
      </c>
      <c r="C1115">
        <v>1103</v>
      </c>
      <c r="D1115">
        <v>206.41200000000001</v>
      </c>
      <c r="E1115">
        <v>208.833</v>
      </c>
      <c r="F1115">
        <v>1103</v>
      </c>
      <c r="G1115">
        <v>90.509100000000004</v>
      </c>
    </row>
    <row r="1116" spans="2:7" x14ac:dyDescent="0.25">
      <c r="B1116">
        <v>1104</v>
      </c>
      <c r="C1116">
        <v>1104</v>
      </c>
      <c r="D1116">
        <v>206.57900000000001</v>
      </c>
      <c r="E1116">
        <v>209</v>
      </c>
      <c r="F1116">
        <v>1104</v>
      </c>
      <c r="G1116">
        <v>90.467600000000004</v>
      </c>
    </row>
    <row r="1117" spans="2:7" x14ac:dyDescent="0.25">
      <c r="B1117">
        <v>1105</v>
      </c>
      <c r="C1117">
        <v>1105</v>
      </c>
      <c r="D1117">
        <v>206.74600000000001</v>
      </c>
      <c r="E1117">
        <v>209.167</v>
      </c>
      <c r="F1117">
        <v>1105</v>
      </c>
      <c r="G1117">
        <v>90.425899999999999</v>
      </c>
    </row>
    <row r="1118" spans="2:7" x14ac:dyDescent="0.25">
      <c r="B1118">
        <v>1106</v>
      </c>
      <c r="C1118">
        <v>1106</v>
      </c>
      <c r="D1118">
        <v>206.92</v>
      </c>
      <c r="E1118">
        <v>209.333</v>
      </c>
      <c r="F1118">
        <v>1106</v>
      </c>
      <c r="G1118">
        <v>90.383700000000005</v>
      </c>
    </row>
    <row r="1119" spans="2:7" x14ac:dyDescent="0.25">
      <c r="B1119">
        <v>1107</v>
      </c>
      <c r="C1119">
        <v>1107</v>
      </c>
      <c r="D1119">
        <v>207.09</v>
      </c>
      <c r="E1119">
        <v>209.5</v>
      </c>
      <c r="F1119">
        <v>1107</v>
      </c>
      <c r="G1119">
        <v>90.341800000000006</v>
      </c>
    </row>
    <row r="1120" spans="2:7" x14ac:dyDescent="0.25">
      <c r="B1120">
        <v>1108</v>
      </c>
      <c r="C1120">
        <v>1108</v>
      </c>
      <c r="D1120">
        <v>207.26300000000001</v>
      </c>
      <c r="E1120">
        <v>209.667</v>
      </c>
      <c r="F1120">
        <v>1108</v>
      </c>
      <c r="G1120">
        <v>90.299899999999994</v>
      </c>
    </row>
    <row r="1121" spans="2:7" x14ac:dyDescent="0.25">
      <c r="B1121">
        <v>1109</v>
      </c>
      <c r="C1121">
        <v>1109</v>
      </c>
      <c r="D1121">
        <v>207.43299999999999</v>
      </c>
      <c r="E1121">
        <v>209.833</v>
      </c>
      <c r="F1121">
        <v>1109</v>
      </c>
      <c r="G1121">
        <v>90.257900000000006</v>
      </c>
    </row>
    <row r="1122" spans="2:7" x14ac:dyDescent="0.25">
      <c r="B1122">
        <v>1110</v>
      </c>
      <c r="C1122">
        <v>1110</v>
      </c>
      <c r="D1122">
        <v>207.60400000000001</v>
      </c>
      <c r="E1122">
        <v>210</v>
      </c>
      <c r="F1122">
        <v>1110</v>
      </c>
      <c r="G1122">
        <v>90.215800000000002</v>
      </c>
    </row>
    <row r="1123" spans="2:7" x14ac:dyDescent="0.25">
      <c r="B1123">
        <v>1111</v>
      </c>
      <c r="C1123">
        <v>1111</v>
      </c>
      <c r="D1123">
        <v>207.78</v>
      </c>
      <c r="E1123">
        <v>210.167</v>
      </c>
      <c r="F1123">
        <v>1111</v>
      </c>
      <c r="G1123">
        <v>90.174000000000007</v>
      </c>
    </row>
    <row r="1124" spans="2:7" x14ac:dyDescent="0.25">
      <c r="B1124">
        <v>1112</v>
      </c>
      <c r="C1124">
        <v>1112</v>
      </c>
      <c r="D1124">
        <v>207.95400000000001</v>
      </c>
      <c r="E1124">
        <v>210.333</v>
      </c>
      <c r="F1124">
        <v>1112</v>
      </c>
      <c r="G1124">
        <v>90.132199999999997</v>
      </c>
    </row>
    <row r="1125" spans="2:7" x14ac:dyDescent="0.25">
      <c r="B1125">
        <v>1113</v>
      </c>
      <c r="C1125">
        <v>1113</v>
      </c>
      <c r="D1125">
        <v>208.124</v>
      </c>
      <c r="E1125">
        <v>210.5</v>
      </c>
      <c r="F1125">
        <v>1113</v>
      </c>
      <c r="G1125">
        <v>90.090199999999996</v>
      </c>
    </row>
    <row r="1126" spans="2:7" x14ac:dyDescent="0.25">
      <c r="B1126">
        <v>1114</v>
      </c>
      <c r="C1126">
        <v>1114</v>
      </c>
      <c r="D1126">
        <v>208.29300000000001</v>
      </c>
      <c r="E1126">
        <v>210.667</v>
      </c>
      <c r="F1126">
        <v>1114</v>
      </c>
      <c r="G1126">
        <v>90.048199999999994</v>
      </c>
    </row>
    <row r="1127" spans="2:7" x14ac:dyDescent="0.25">
      <c r="B1127">
        <v>1115</v>
      </c>
      <c r="C1127">
        <v>1115</v>
      </c>
      <c r="D1127">
        <v>208.464</v>
      </c>
      <c r="E1127">
        <v>210.833</v>
      </c>
      <c r="F1127">
        <v>1115</v>
      </c>
      <c r="G1127">
        <v>90.005200000000002</v>
      </c>
    </row>
    <row r="1128" spans="2:7" x14ac:dyDescent="0.25">
      <c r="B1128">
        <v>1116</v>
      </c>
      <c r="C1128">
        <v>1116</v>
      </c>
      <c r="D1128">
        <v>208.64099999999999</v>
      </c>
      <c r="E1128">
        <v>211</v>
      </c>
      <c r="F1128">
        <v>1116</v>
      </c>
      <c r="G1128">
        <v>89.962299999999999</v>
      </c>
    </row>
    <row r="1129" spans="2:7" x14ac:dyDescent="0.25">
      <c r="B1129">
        <v>1117</v>
      </c>
      <c r="C1129">
        <v>1117</v>
      </c>
      <c r="D1129">
        <v>208.80699999999999</v>
      </c>
      <c r="E1129">
        <v>211.167</v>
      </c>
      <c r="F1129">
        <v>1117</v>
      </c>
      <c r="G1129">
        <v>89.919200000000004</v>
      </c>
    </row>
    <row r="1130" spans="2:7" x14ac:dyDescent="0.25">
      <c r="B1130">
        <v>1118</v>
      </c>
      <c r="C1130">
        <v>1118</v>
      </c>
      <c r="D1130">
        <v>208.98400000000001</v>
      </c>
      <c r="E1130">
        <v>211.333</v>
      </c>
      <c r="F1130">
        <v>1118</v>
      </c>
      <c r="G1130">
        <v>89.875399999999999</v>
      </c>
    </row>
    <row r="1131" spans="2:7" x14ac:dyDescent="0.25">
      <c r="B1131">
        <v>1119</v>
      </c>
      <c r="C1131">
        <v>1119</v>
      </c>
      <c r="D1131">
        <v>209.15100000000001</v>
      </c>
      <c r="E1131">
        <v>211.5</v>
      </c>
      <c r="F1131">
        <v>1119</v>
      </c>
      <c r="G1131">
        <v>89.831500000000005</v>
      </c>
    </row>
    <row r="1132" spans="2:7" x14ac:dyDescent="0.25">
      <c r="B1132">
        <v>1120</v>
      </c>
      <c r="C1132">
        <v>1120</v>
      </c>
      <c r="D1132">
        <v>209.33</v>
      </c>
      <c r="E1132">
        <v>211.667</v>
      </c>
      <c r="F1132">
        <v>1120</v>
      </c>
      <c r="G1132">
        <v>89.787800000000004</v>
      </c>
    </row>
    <row r="1133" spans="2:7" x14ac:dyDescent="0.25">
      <c r="B1133">
        <v>1121</v>
      </c>
      <c r="C1133">
        <v>1121</v>
      </c>
      <c r="D1133">
        <v>209.50200000000001</v>
      </c>
      <c r="E1133">
        <v>211.833</v>
      </c>
      <c r="F1133">
        <v>1121</v>
      </c>
      <c r="G1133">
        <v>89.744</v>
      </c>
    </row>
    <row r="1134" spans="2:7" x14ac:dyDescent="0.25">
      <c r="B1134">
        <v>1122</v>
      </c>
      <c r="C1134">
        <v>1122</v>
      </c>
      <c r="D1134">
        <v>209.666</v>
      </c>
      <c r="E1134">
        <v>212</v>
      </c>
      <c r="F1134">
        <v>1122</v>
      </c>
      <c r="G1134">
        <v>89.700199999999995</v>
      </c>
    </row>
    <row r="1135" spans="2:7" x14ac:dyDescent="0.25">
      <c r="B1135">
        <v>1123</v>
      </c>
      <c r="C1135">
        <v>1123</v>
      </c>
      <c r="D1135">
        <v>209.83799999999999</v>
      </c>
      <c r="E1135">
        <v>212.167</v>
      </c>
      <c r="F1135">
        <v>1123</v>
      </c>
      <c r="G1135">
        <v>89.655299999999997</v>
      </c>
    </row>
    <row r="1136" spans="2:7" x14ac:dyDescent="0.25">
      <c r="B1136">
        <v>1124</v>
      </c>
      <c r="C1136">
        <v>1124</v>
      </c>
      <c r="D1136">
        <v>210.005</v>
      </c>
      <c r="E1136">
        <v>212.333</v>
      </c>
      <c r="F1136">
        <v>1124</v>
      </c>
      <c r="G1136">
        <v>89.610299999999995</v>
      </c>
    </row>
    <row r="1137" spans="2:7" x14ac:dyDescent="0.25">
      <c r="B1137">
        <v>1125</v>
      </c>
      <c r="C1137">
        <v>1125</v>
      </c>
      <c r="D1137">
        <v>210.184</v>
      </c>
      <c r="E1137">
        <v>212.5</v>
      </c>
      <c r="F1137">
        <v>1125</v>
      </c>
      <c r="G1137">
        <v>89.565399999999997</v>
      </c>
    </row>
    <row r="1138" spans="2:7" x14ac:dyDescent="0.25">
      <c r="B1138">
        <v>1126</v>
      </c>
      <c r="C1138">
        <v>1126</v>
      </c>
      <c r="D1138">
        <v>210.35499999999999</v>
      </c>
      <c r="E1138">
        <v>212.667</v>
      </c>
      <c r="F1138">
        <v>1126</v>
      </c>
      <c r="G1138">
        <v>89.52</v>
      </c>
    </row>
    <row r="1139" spans="2:7" x14ac:dyDescent="0.25">
      <c r="B1139">
        <v>1127</v>
      </c>
      <c r="C1139">
        <v>1127</v>
      </c>
      <c r="D1139">
        <v>210.52699999999999</v>
      </c>
      <c r="E1139">
        <v>212.833</v>
      </c>
      <c r="F1139">
        <v>1127</v>
      </c>
      <c r="G1139">
        <v>89.474199999999996</v>
      </c>
    </row>
    <row r="1140" spans="2:7" x14ac:dyDescent="0.25">
      <c r="B1140">
        <v>1128</v>
      </c>
      <c r="C1140">
        <v>1128</v>
      </c>
      <c r="D1140">
        <v>210.702</v>
      </c>
      <c r="E1140">
        <v>213</v>
      </c>
      <c r="F1140">
        <v>1128</v>
      </c>
      <c r="G1140">
        <v>89.428700000000006</v>
      </c>
    </row>
    <row r="1141" spans="2:7" x14ac:dyDescent="0.25">
      <c r="B1141">
        <v>1129</v>
      </c>
      <c r="C1141">
        <v>1129</v>
      </c>
      <c r="D1141">
        <v>210.87100000000001</v>
      </c>
      <c r="E1141">
        <v>213.167</v>
      </c>
      <c r="F1141">
        <v>1129</v>
      </c>
      <c r="G1141">
        <v>89.383300000000006</v>
      </c>
    </row>
    <row r="1142" spans="2:7" x14ac:dyDescent="0.25">
      <c r="B1142">
        <v>1130</v>
      </c>
      <c r="C1142">
        <v>1130</v>
      </c>
      <c r="D1142">
        <v>211.03899999999999</v>
      </c>
      <c r="E1142">
        <v>213.333</v>
      </c>
      <c r="F1142">
        <v>1130</v>
      </c>
      <c r="G1142">
        <v>89.338700000000003</v>
      </c>
    </row>
    <row r="1143" spans="2:7" x14ac:dyDescent="0.25">
      <c r="B1143">
        <v>1131</v>
      </c>
      <c r="C1143">
        <v>1131</v>
      </c>
      <c r="D1143">
        <v>211.208</v>
      </c>
      <c r="E1143">
        <v>213.5</v>
      </c>
      <c r="F1143">
        <v>1131</v>
      </c>
      <c r="G1143">
        <v>89.293099999999995</v>
      </c>
    </row>
    <row r="1144" spans="2:7" x14ac:dyDescent="0.25">
      <c r="B1144">
        <v>1132</v>
      </c>
      <c r="C1144">
        <v>1132</v>
      </c>
      <c r="D1144">
        <v>211.381</v>
      </c>
      <c r="E1144">
        <v>213.667</v>
      </c>
      <c r="F1144">
        <v>1132</v>
      </c>
      <c r="G1144">
        <v>89.247299999999996</v>
      </c>
    </row>
    <row r="1145" spans="2:7" x14ac:dyDescent="0.25">
      <c r="B1145">
        <v>1133</v>
      </c>
      <c r="C1145">
        <v>1133</v>
      </c>
      <c r="D1145">
        <v>211.55600000000001</v>
      </c>
      <c r="E1145">
        <v>213.833</v>
      </c>
      <c r="F1145">
        <v>1133</v>
      </c>
      <c r="G1145">
        <v>89.2012</v>
      </c>
    </row>
    <row r="1146" spans="2:7" x14ac:dyDescent="0.25">
      <c r="B1146">
        <v>1134</v>
      </c>
      <c r="C1146">
        <v>1134</v>
      </c>
      <c r="D1146">
        <v>211.73400000000001</v>
      </c>
      <c r="E1146">
        <v>214</v>
      </c>
      <c r="F1146">
        <v>1134</v>
      </c>
      <c r="G1146">
        <v>89.155000000000001</v>
      </c>
    </row>
    <row r="1147" spans="2:7" x14ac:dyDescent="0.25">
      <c r="B1147">
        <v>1135</v>
      </c>
      <c r="C1147">
        <v>1135</v>
      </c>
      <c r="D1147">
        <v>211.899</v>
      </c>
      <c r="E1147">
        <v>214.167</v>
      </c>
      <c r="F1147">
        <v>1135</v>
      </c>
      <c r="G1147">
        <v>89.108500000000006</v>
      </c>
    </row>
    <row r="1148" spans="2:7" x14ac:dyDescent="0.25">
      <c r="B1148">
        <v>1136</v>
      </c>
      <c r="C1148">
        <v>1136</v>
      </c>
      <c r="D1148">
        <v>212.06299999999999</v>
      </c>
      <c r="E1148">
        <v>214.333</v>
      </c>
      <c r="F1148">
        <v>1136</v>
      </c>
      <c r="G1148">
        <v>89.062100000000001</v>
      </c>
    </row>
    <row r="1149" spans="2:7" x14ac:dyDescent="0.25">
      <c r="B1149">
        <v>1137</v>
      </c>
      <c r="C1149">
        <v>1137</v>
      </c>
      <c r="D1149">
        <v>212.24199999999999</v>
      </c>
      <c r="E1149">
        <v>214.5</v>
      </c>
      <c r="F1149">
        <v>1137</v>
      </c>
      <c r="G1149">
        <v>89.015600000000006</v>
      </c>
    </row>
    <row r="1150" spans="2:7" x14ac:dyDescent="0.25">
      <c r="B1150">
        <v>1138</v>
      </c>
      <c r="C1150">
        <v>1138</v>
      </c>
      <c r="D1150">
        <v>212.41499999999999</v>
      </c>
      <c r="E1150">
        <v>214.667</v>
      </c>
      <c r="F1150">
        <v>1138</v>
      </c>
      <c r="G1150">
        <v>88.968999999999994</v>
      </c>
    </row>
    <row r="1151" spans="2:7" x14ac:dyDescent="0.25">
      <c r="B1151">
        <v>1139</v>
      </c>
      <c r="C1151">
        <v>1139</v>
      </c>
      <c r="D1151">
        <v>212.589</v>
      </c>
      <c r="E1151">
        <v>214.833</v>
      </c>
      <c r="F1151">
        <v>1139</v>
      </c>
      <c r="G1151">
        <v>88.921999999999997</v>
      </c>
    </row>
    <row r="1152" spans="2:7" x14ac:dyDescent="0.25">
      <c r="B1152">
        <v>1140</v>
      </c>
      <c r="C1152">
        <v>1140</v>
      </c>
      <c r="D1152">
        <v>212.76300000000001</v>
      </c>
      <c r="E1152">
        <v>215</v>
      </c>
      <c r="F1152">
        <v>1140</v>
      </c>
      <c r="G1152">
        <v>88.874799999999993</v>
      </c>
    </row>
    <row r="1153" spans="2:7" x14ac:dyDescent="0.25">
      <c r="B1153">
        <v>1141</v>
      </c>
      <c r="C1153">
        <v>1141</v>
      </c>
      <c r="D1153">
        <v>212.93700000000001</v>
      </c>
      <c r="E1153">
        <v>215.167</v>
      </c>
      <c r="F1153">
        <v>1141</v>
      </c>
      <c r="G1153">
        <v>88.827399999999997</v>
      </c>
    </row>
    <row r="1154" spans="2:7" x14ac:dyDescent="0.25">
      <c r="B1154">
        <v>1142</v>
      </c>
      <c r="C1154">
        <v>1142</v>
      </c>
      <c r="D1154">
        <v>213.10599999999999</v>
      </c>
      <c r="E1154">
        <v>215.333</v>
      </c>
      <c r="F1154">
        <v>1142</v>
      </c>
      <c r="G1154">
        <v>88.780199999999994</v>
      </c>
    </row>
    <row r="1155" spans="2:7" x14ac:dyDescent="0.25">
      <c r="B1155">
        <v>1143</v>
      </c>
      <c r="C1155">
        <v>1143</v>
      </c>
      <c r="D1155">
        <v>213.27099999999999</v>
      </c>
      <c r="E1155">
        <v>215.5</v>
      </c>
      <c r="F1155">
        <v>1143</v>
      </c>
      <c r="G1155">
        <v>88.732500000000002</v>
      </c>
    </row>
    <row r="1156" spans="2:7" x14ac:dyDescent="0.25">
      <c r="B1156">
        <v>1144</v>
      </c>
      <c r="C1156">
        <v>1144</v>
      </c>
      <c r="D1156">
        <v>213.45</v>
      </c>
      <c r="E1156">
        <v>215.667</v>
      </c>
      <c r="F1156">
        <v>1144</v>
      </c>
      <c r="G1156">
        <v>88.684899999999999</v>
      </c>
    </row>
    <row r="1157" spans="2:7" x14ac:dyDescent="0.25">
      <c r="B1157">
        <v>1145</v>
      </c>
      <c r="C1157">
        <v>1145</v>
      </c>
      <c r="D1157">
        <v>213.61600000000001</v>
      </c>
      <c r="E1157">
        <v>215.833</v>
      </c>
      <c r="F1157">
        <v>1145</v>
      </c>
      <c r="G1157">
        <v>88.637299999999996</v>
      </c>
    </row>
    <row r="1158" spans="2:7" x14ac:dyDescent="0.25">
      <c r="B1158">
        <v>1146</v>
      </c>
      <c r="C1158">
        <v>1146</v>
      </c>
      <c r="D1158">
        <v>213.79</v>
      </c>
      <c r="E1158">
        <v>216</v>
      </c>
      <c r="F1158">
        <v>1146</v>
      </c>
      <c r="G1158">
        <v>88.589399999999998</v>
      </c>
    </row>
    <row r="1159" spans="2:7" x14ac:dyDescent="0.25">
      <c r="B1159">
        <v>1147</v>
      </c>
      <c r="C1159">
        <v>1147</v>
      </c>
      <c r="D1159">
        <v>213.96700000000001</v>
      </c>
      <c r="E1159">
        <v>216.167</v>
      </c>
      <c r="F1159">
        <v>1147</v>
      </c>
      <c r="G1159">
        <v>88.540700000000001</v>
      </c>
    </row>
    <row r="1160" spans="2:7" x14ac:dyDescent="0.25">
      <c r="B1160">
        <v>1148</v>
      </c>
      <c r="C1160">
        <v>1148</v>
      </c>
      <c r="D1160">
        <v>214.13499999999999</v>
      </c>
      <c r="E1160">
        <v>216.333</v>
      </c>
      <c r="F1160">
        <v>1148</v>
      </c>
      <c r="G1160">
        <v>88.492099999999994</v>
      </c>
    </row>
    <row r="1161" spans="2:7" x14ac:dyDescent="0.25">
      <c r="B1161">
        <v>1149</v>
      </c>
      <c r="C1161">
        <v>1149</v>
      </c>
      <c r="D1161">
        <v>214.315</v>
      </c>
      <c r="E1161">
        <v>216.5</v>
      </c>
      <c r="F1161">
        <v>1149</v>
      </c>
      <c r="G1161">
        <v>88.443299999999994</v>
      </c>
    </row>
    <row r="1162" spans="2:7" x14ac:dyDescent="0.25">
      <c r="B1162">
        <v>1150</v>
      </c>
      <c r="C1162">
        <v>1150</v>
      </c>
      <c r="D1162">
        <v>214.47399999999999</v>
      </c>
      <c r="E1162">
        <v>216.667</v>
      </c>
      <c r="F1162">
        <v>1150</v>
      </c>
      <c r="G1162">
        <v>88.394499999999994</v>
      </c>
    </row>
    <row r="1163" spans="2:7" x14ac:dyDescent="0.25">
      <c r="B1163">
        <v>1151</v>
      </c>
      <c r="C1163">
        <v>1151</v>
      </c>
      <c r="D1163">
        <v>214.637</v>
      </c>
      <c r="E1163">
        <v>216.833</v>
      </c>
      <c r="F1163">
        <v>1151</v>
      </c>
      <c r="G1163">
        <v>88.345299999999995</v>
      </c>
    </row>
    <row r="1164" spans="2:7" x14ac:dyDescent="0.25">
      <c r="B1164">
        <v>1152</v>
      </c>
      <c r="C1164">
        <v>1152</v>
      </c>
      <c r="D1164">
        <v>214.81399999999999</v>
      </c>
      <c r="E1164">
        <v>217</v>
      </c>
      <c r="F1164">
        <v>1152</v>
      </c>
      <c r="G1164">
        <v>88.296400000000006</v>
      </c>
    </row>
    <row r="1165" spans="2:7" x14ac:dyDescent="0.25">
      <c r="B1165">
        <v>1153</v>
      </c>
      <c r="C1165">
        <v>1153</v>
      </c>
      <c r="D1165">
        <v>214.98400000000001</v>
      </c>
      <c r="E1165">
        <v>217.167</v>
      </c>
      <c r="F1165">
        <v>1153</v>
      </c>
      <c r="G1165">
        <v>88.247200000000007</v>
      </c>
    </row>
    <row r="1166" spans="2:7" x14ac:dyDescent="0.25">
      <c r="B1166">
        <v>1154</v>
      </c>
      <c r="C1166">
        <v>1154</v>
      </c>
      <c r="D1166">
        <v>215.15899999999999</v>
      </c>
      <c r="E1166">
        <v>217.333</v>
      </c>
      <c r="F1166">
        <v>1154</v>
      </c>
      <c r="G1166">
        <v>88.197900000000004</v>
      </c>
    </row>
    <row r="1167" spans="2:7" x14ac:dyDescent="0.25">
      <c r="B1167">
        <v>1155</v>
      </c>
      <c r="C1167">
        <v>1155</v>
      </c>
      <c r="D1167">
        <v>215.33099999999999</v>
      </c>
      <c r="E1167">
        <v>217.5</v>
      </c>
      <c r="F1167">
        <v>1155</v>
      </c>
      <c r="G1167">
        <v>88.147900000000007</v>
      </c>
    </row>
    <row r="1168" spans="2:7" x14ac:dyDescent="0.25">
      <c r="B1168">
        <v>1156</v>
      </c>
      <c r="C1168">
        <v>1156</v>
      </c>
      <c r="D1168">
        <v>215.50700000000001</v>
      </c>
      <c r="E1168">
        <v>217.667</v>
      </c>
      <c r="F1168">
        <v>1156</v>
      </c>
      <c r="G1168">
        <v>88.097999999999999</v>
      </c>
    </row>
    <row r="1169" spans="2:7" x14ac:dyDescent="0.25">
      <c r="B1169">
        <v>1157</v>
      </c>
      <c r="C1169">
        <v>1157</v>
      </c>
      <c r="D1169">
        <v>215.68100000000001</v>
      </c>
      <c r="E1169">
        <v>217.833</v>
      </c>
      <c r="F1169">
        <v>1157</v>
      </c>
      <c r="G1169">
        <v>88.048000000000002</v>
      </c>
    </row>
    <row r="1170" spans="2:7" x14ac:dyDescent="0.25">
      <c r="B1170">
        <v>1158</v>
      </c>
      <c r="C1170">
        <v>1158</v>
      </c>
      <c r="D1170">
        <v>215.84899999999999</v>
      </c>
      <c r="E1170">
        <v>218</v>
      </c>
      <c r="F1170">
        <v>1158</v>
      </c>
      <c r="G1170">
        <v>87.997100000000003</v>
      </c>
    </row>
    <row r="1171" spans="2:7" x14ac:dyDescent="0.25">
      <c r="B1171">
        <v>1159</v>
      </c>
      <c r="C1171">
        <v>1159</v>
      </c>
      <c r="D1171">
        <v>216.02199999999999</v>
      </c>
      <c r="E1171">
        <v>218.167</v>
      </c>
      <c r="F1171">
        <v>1159</v>
      </c>
      <c r="G1171">
        <v>87.945899999999995</v>
      </c>
    </row>
    <row r="1172" spans="2:7" x14ac:dyDescent="0.25">
      <c r="B1172">
        <v>1160</v>
      </c>
      <c r="C1172">
        <v>1160</v>
      </c>
      <c r="D1172">
        <v>216.18700000000001</v>
      </c>
      <c r="E1172">
        <v>218.333</v>
      </c>
      <c r="F1172">
        <v>1160</v>
      </c>
      <c r="G1172">
        <v>87.894900000000007</v>
      </c>
    </row>
    <row r="1173" spans="2:7" x14ac:dyDescent="0.25">
      <c r="B1173">
        <v>1161</v>
      </c>
      <c r="C1173">
        <v>1161</v>
      </c>
      <c r="D1173">
        <v>216.352</v>
      </c>
      <c r="E1173">
        <v>218.5</v>
      </c>
      <c r="F1173">
        <v>1161</v>
      </c>
      <c r="G1173">
        <v>87.843900000000005</v>
      </c>
    </row>
    <row r="1174" spans="2:7" x14ac:dyDescent="0.25">
      <c r="B1174">
        <v>1162</v>
      </c>
      <c r="C1174">
        <v>1162</v>
      </c>
      <c r="D1174">
        <v>216.53800000000001</v>
      </c>
      <c r="E1174">
        <v>218.667</v>
      </c>
      <c r="F1174">
        <v>1162</v>
      </c>
      <c r="G1174">
        <v>87.792900000000003</v>
      </c>
    </row>
    <row r="1175" spans="2:7" x14ac:dyDescent="0.25">
      <c r="B1175">
        <v>1163</v>
      </c>
      <c r="C1175">
        <v>1163</v>
      </c>
      <c r="D1175">
        <v>216.69499999999999</v>
      </c>
      <c r="E1175">
        <v>218.833</v>
      </c>
      <c r="F1175">
        <v>1163</v>
      </c>
      <c r="G1175">
        <v>87.741699999999994</v>
      </c>
    </row>
    <row r="1176" spans="2:7" x14ac:dyDescent="0.25">
      <c r="B1176">
        <v>1164</v>
      </c>
      <c r="C1176">
        <v>1164</v>
      </c>
      <c r="D1176">
        <v>216.875</v>
      </c>
      <c r="E1176">
        <v>219</v>
      </c>
      <c r="F1176">
        <v>1164</v>
      </c>
      <c r="G1176">
        <v>87.690700000000007</v>
      </c>
    </row>
    <row r="1177" spans="2:7" x14ac:dyDescent="0.25">
      <c r="B1177">
        <v>1165</v>
      </c>
      <c r="C1177">
        <v>1165</v>
      </c>
      <c r="D1177">
        <v>217.041</v>
      </c>
      <c r="E1177">
        <v>219.167</v>
      </c>
      <c r="F1177">
        <v>1165</v>
      </c>
      <c r="G1177">
        <v>87.639499999999998</v>
      </c>
    </row>
    <row r="1178" spans="2:7" x14ac:dyDescent="0.25">
      <c r="B1178">
        <v>1166</v>
      </c>
      <c r="C1178">
        <v>1166</v>
      </c>
      <c r="D1178">
        <v>217.214</v>
      </c>
      <c r="E1178">
        <v>219.333</v>
      </c>
      <c r="F1178">
        <v>1166</v>
      </c>
      <c r="G1178">
        <v>87.588300000000004</v>
      </c>
    </row>
    <row r="1179" spans="2:7" x14ac:dyDescent="0.25">
      <c r="B1179">
        <v>1167</v>
      </c>
      <c r="C1179">
        <v>1167</v>
      </c>
      <c r="D1179">
        <v>217.39</v>
      </c>
      <c r="E1179">
        <v>219.5</v>
      </c>
      <c r="F1179">
        <v>1167</v>
      </c>
      <c r="G1179">
        <v>87.536199999999994</v>
      </c>
    </row>
    <row r="1180" spans="2:7" x14ac:dyDescent="0.25">
      <c r="B1180">
        <v>1168</v>
      </c>
      <c r="C1180">
        <v>1168</v>
      </c>
      <c r="D1180">
        <v>217.56800000000001</v>
      </c>
      <c r="E1180">
        <v>219.667</v>
      </c>
      <c r="F1180">
        <v>1168</v>
      </c>
      <c r="G1180">
        <v>87.484300000000005</v>
      </c>
    </row>
    <row r="1181" spans="2:7" x14ac:dyDescent="0.25">
      <c r="B1181">
        <v>1169</v>
      </c>
      <c r="C1181">
        <v>1169</v>
      </c>
      <c r="D1181">
        <v>217.73</v>
      </c>
      <c r="E1181">
        <v>219.833</v>
      </c>
      <c r="F1181">
        <v>1169</v>
      </c>
      <c r="G1181">
        <v>87.432400000000001</v>
      </c>
    </row>
    <row r="1182" spans="2:7" x14ac:dyDescent="0.25">
      <c r="B1182">
        <v>1170</v>
      </c>
      <c r="C1182">
        <v>1170</v>
      </c>
      <c r="D1182">
        <v>217.905</v>
      </c>
      <c r="E1182">
        <v>220</v>
      </c>
      <c r="F1182">
        <v>1170</v>
      </c>
      <c r="G1182">
        <v>87.380099999999999</v>
      </c>
    </row>
    <row r="1183" spans="2:7" x14ac:dyDescent="0.25">
      <c r="B1183">
        <v>1171</v>
      </c>
      <c r="C1183">
        <v>1171</v>
      </c>
      <c r="D1183">
        <v>218.071</v>
      </c>
      <c r="E1183">
        <v>220.167</v>
      </c>
      <c r="F1183">
        <v>1171</v>
      </c>
      <c r="G1183">
        <v>87.327699999999993</v>
      </c>
    </row>
    <row r="1184" spans="2:7" x14ac:dyDescent="0.25">
      <c r="B1184">
        <v>1172</v>
      </c>
      <c r="C1184">
        <v>1172</v>
      </c>
      <c r="D1184">
        <v>218.249</v>
      </c>
      <c r="E1184">
        <v>220.333</v>
      </c>
      <c r="F1184">
        <v>1172</v>
      </c>
      <c r="G1184">
        <v>87.275499999999994</v>
      </c>
    </row>
    <row r="1185" spans="2:7" x14ac:dyDescent="0.25">
      <c r="B1185">
        <v>1173</v>
      </c>
      <c r="C1185">
        <v>1173</v>
      </c>
      <c r="D1185">
        <v>218.42</v>
      </c>
      <c r="E1185">
        <v>220.5</v>
      </c>
      <c r="F1185">
        <v>1173</v>
      </c>
      <c r="G1185">
        <v>87.222899999999996</v>
      </c>
    </row>
    <row r="1186" spans="2:7" x14ac:dyDescent="0.25">
      <c r="B1186">
        <v>1174</v>
      </c>
      <c r="C1186">
        <v>1174</v>
      </c>
      <c r="D1186">
        <v>218.58799999999999</v>
      </c>
      <c r="E1186">
        <v>220.667</v>
      </c>
      <c r="F1186">
        <v>1174</v>
      </c>
      <c r="G1186">
        <v>87.170500000000004</v>
      </c>
    </row>
    <row r="1187" spans="2:7" x14ac:dyDescent="0.25">
      <c r="B1187">
        <v>1175</v>
      </c>
      <c r="C1187">
        <v>1175</v>
      </c>
      <c r="D1187">
        <v>218.76900000000001</v>
      </c>
      <c r="E1187">
        <v>220.833</v>
      </c>
      <c r="F1187">
        <v>1175</v>
      </c>
      <c r="G1187">
        <v>87.1173</v>
      </c>
    </row>
    <row r="1188" spans="2:7" x14ac:dyDescent="0.25">
      <c r="B1188">
        <v>1176</v>
      </c>
      <c r="C1188">
        <v>1176</v>
      </c>
      <c r="D1188">
        <v>218.93600000000001</v>
      </c>
      <c r="E1188">
        <v>221</v>
      </c>
      <c r="F1188">
        <v>1176</v>
      </c>
      <c r="G1188">
        <v>87.0642</v>
      </c>
    </row>
    <row r="1189" spans="2:7" x14ac:dyDescent="0.25">
      <c r="B1189">
        <v>1177</v>
      </c>
      <c r="C1189">
        <v>1177</v>
      </c>
      <c r="D1189">
        <v>219.10900000000001</v>
      </c>
      <c r="E1189">
        <v>221.167</v>
      </c>
      <c r="F1189">
        <v>1177</v>
      </c>
      <c r="G1189">
        <v>87.010999999999996</v>
      </c>
    </row>
    <row r="1190" spans="2:7" x14ac:dyDescent="0.25">
      <c r="B1190">
        <v>1178</v>
      </c>
      <c r="C1190">
        <v>1178</v>
      </c>
      <c r="D1190">
        <v>219.27500000000001</v>
      </c>
      <c r="E1190">
        <v>221.333</v>
      </c>
      <c r="F1190">
        <v>1178</v>
      </c>
      <c r="G1190">
        <v>86.957400000000007</v>
      </c>
    </row>
    <row r="1191" spans="2:7" x14ac:dyDescent="0.25">
      <c r="B1191">
        <v>1179</v>
      </c>
      <c r="C1191">
        <v>1179</v>
      </c>
      <c r="D1191">
        <v>219.44</v>
      </c>
      <c r="E1191">
        <v>221.5</v>
      </c>
      <c r="F1191">
        <v>1179</v>
      </c>
      <c r="G1191">
        <v>86.903099999999995</v>
      </c>
    </row>
    <row r="1192" spans="2:7" x14ac:dyDescent="0.25">
      <c r="B1192">
        <v>1180</v>
      </c>
      <c r="C1192">
        <v>1180</v>
      </c>
      <c r="D1192">
        <v>219.619</v>
      </c>
      <c r="E1192">
        <v>221.667</v>
      </c>
      <c r="F1192">
        <v>1180</v>
      </c>
      <c r="G1192">
        <v>86.848799999999997</v>
      </c>
    </row>
    <row r="1193" spans="2:7" x14ac:dyDescent="0.25">
      <c r="B1193">
        <v>1181</v>
      </c>
      <c r="C1193">
        <v>1181</v>
      </c>
      <c r="D1193">
        <v>219.79400000000001</v>
      </c>
      <c r="E1193">
        <v>221.833</v>
      </c>
      <c r="F1193">
        <v>1181</v>
      </c>
      <c r="G1193">
        <v>86.794399999999996</v>
      </c>
    </row>
    <row r="1194" spans="2:7" x14ac:dyDescent="0.25">
      <c r="B1194">
        <v>1182</v>
      </c>
      <c r="C1194">
        <v>1182</v>
      </c>
      <c r="D1194">
        <v>219.952</v>
      </c>
      <c r="E1194">
        <v>222</v>
      </c>
      <c r="F1194">
        <v>1182</v>
      </c>
      <c r="G1194">
        <v>86.739900000000006</v>
      </c>
    </row>
    <row r="1195" spans="2:7" x14ac:dyDescent="0.25">
      <c r="B1195">
        <v>1183</v>
      </c>
      <c r="C1195">
        <v>1183</v>
      </c>
      <c r="D1195">
        <v>220.12700000000001</v>
      </c>
      <c r="E1195">
        <v>222.167</v>
      </c>
      <c r="F1195">
        <v>1183</v>
      </c>
      <c r="G1195">
        <v>86.685400000000001</v>
      </c>
    </row>
    <row r="1196" spans="2:7" x14ac:dyDescent="0.25">
      <c r="B1196">
        <v>1184</v>
      </c>
      <c r="C1196">
        <v>1184</v>
      </c>
      <c r="D1196">
        <v>220.298</v>
      </c>
      <c r="E1196">
        <v>222.333</v>
      </c>
      <c r="F1196">
        <v>1184</v>
      </c>
      <c r="G1196">
        <v>86.630499999999998</v>
      </c>
    </row>
    <row r="1197" spans="2:7" x14ac:dyDescent="0.25">
      <c r="B1197">
        <v>1185</v>
      </c>
      <c r="C1197">
        <v>1185</v>
      </c>
      <c r="D1197">
        <v>220.47499999999999</v>
      </c>
      <c r="E1197">
        <v>222.5</v>
      </c>
      <c r="F1197">
        <v>1185</v>
      </c>
      <c r="G1197">
        <v>86.575800000000001</v>
      </c>
    </row>
    <row r="1198" spans="2:7" x14ac:dyDescent="0.25">
      <c r="B1198">
        <v>1186</v>
      </c>
      <c r="C1198">
        <v>1186</v>
      </c>
      <c r="D1198">
        <v>220.63800000000001</v>
      </c>
      <c r="E1198">
        <v>222.667</v>
      </c>
      <c r="F1198">
        <v>1186</v>
      </c>
      <c r="G1198">
        <v>86.521000000000001</v>
      </c>
    </row>
    <row r="1199" spans="2:7" x14ac:dyDescent="0.25">
      <c r="B1199">
        <v>1187</v>
      </c>
      <c r="C1199">
        <v>1187</v>
      </c>
      <c r="D1199">
        <v>220.81200000000001</v>
      </c>
      <c r="E1199">
        <v>222.833</v>
      </c>
      <c r="F1199">
        <v>1187</v>
      </c>
      <c r="G1199">
        <v>86.465999999999994</v>
      </c>
    </row>
    <row r="1200" spans="2:7" x14ac:dyDescent="0.25">
      <c r="B1200">
        <v>1188</v>
      </c>
      <c r="C1200">
        <v>1188</v>
      </c>
      <c r="D1200">
        <v>220.98699999999999</v>
      </c>
      <c r="E1200">
        <v>223</v>
      </c>
      <c r="F1200">
        <v>1188</v>
      </c>
      <c r="G1200">
        <v>86.410200000000003</v>
      </c>
    </row>
    <row r="1201" spans="2:7" x14ac:dyDescent="0.25">
      <c r="B1201">
        <v>1189</v>
      </c>
      <c r="C1201">
        <v>1189</v>
      </c>
      <c r="D1201">
        <v>221.154</v>
      </c>
      <c r="E1201">
        <v>223.167</v>
      </c>
      <c r="F1201">
        <v>1189</v>
      </c>
      <c r="G1201">
        <v>86.354399999999998</v>
      </c>
    </row>
    <row r="1202" spans="2:7" x14ac:dyDescent="0.25">
      <c r="B1202">
        <v>1190</v>
      </c>
      <c r="C1202">
        <v>1190</v>
      </c>
      <c r="D1202">
        <v>221.32300000000001</v>
      </c>
      <c r="E1202">
        <v>223.333</v>
      </c>
      <c r="F1202">
        <v>1190</v>
      </c>
      <c r="G1202">
        <v>86.298500000000004</v>
      </c>
    </row>
    <row r="1203" spans="2:7" x14ac:dyDescent="0.25">
      <c r="B1203">
        <v>1191</v>
      </c>
      <c r="C1203">
        <v>1191</v>
      </c>
      <c r="D1203">
        <v>221.501</v>
      </c>
      <c r="E1203">
        <v>223.5</v>
      </c>
      <c r="F1203">
        <v>1191</v>
      </c>
      <c r="G1203">
        <v>86.242099999999994</v>
      </c>
    </row>
    <row r="1204" spans="2:7" x14ac:dyDescent="0.25">
      <c r="B1204">
        <v>1192</v>
      </c>
      <c r="C1204">
        <v>1192</v>
      </c>
      <c r="D1204">
        <v>221.67500000000001</v>
      </c>
      <c r="E1204">
        <v>223.667</v>
      </c>
      <c r="F1204">
        <v>1192</v>
      </c>
      <c r="G1204">
        <v>86.185299999999998</v>
      </c>
    </row>
    <row r="1205" spans="2:7" x14ac:dyDescent="0.25">
      <c r="B1205">
        <v>1193</v>
      </c>
      <c r="C1205">
        <v>1193</v>
      </c>
      <c r="D1205">
        <v>221.85</v>
      </c>
      <c r="E1205">
        <v>223.833</v>
      </c>
      <c r="F1205">
        <v>1193</v>
      </c>
      <c r="G1205">
        <v>86.128399999999999</v>
      </c>
    </row>
    <row r="1206" spans="2:7" x14ac:dyDescent="0.25">
      <c r="B1206">
        <v>1194</v>
      </c>
      <c r="C1206">
        <v>1194</v>
      </c>
      <c r="D1206">
        <v>222.023</v>
      </c>
      <c r="E1206">
        <v>224</v>
      </c>
      <c r="F1206">
        <v>1194</v>
      </c>
      <c r="G1206">
        <v>86.071399999999997</v>
      </c>
    </row>
    <row r="1207" spans="2:7" x14ac:dyDescent="0.25">
      <c r="B1207">
        <v>1195</v>
      </c>
      <c r="C1207">
        <v>1195</v>
      </c>
      <c r="D1207">
        <v>222.18899999999999</v>
      </c>
      <c r="E1207">
        <v>224.167</v>
      </c>
      <c r="F1207">
        <v>1195</v>
      </c>
      <c r="G1207">
        <v>86.014600000000002</v>
      </c>
    </row>
    <row r="1208" spans="2:7" x14ac:dyDescent="0.25">
      <c r="B1208">
        <v>1196</v>
      </c>
      <c r="C1208">
        <v>1196</v>
      </c>
      <c r="D1208">
        <v>222.358</v>
      </c>
      <c r="E1208">
        <v>224.333</v>
      </c>
      <c r="F1208">
        <v>1196</v>
      </c>
      <c r="G1208">
        <v>85.957300000000004</v>
      </c>
    </row>
    <row r="1209" spans="2:7" x14ac:dyDescent="0.25">
      <c r="B1209">
        <v>1197</v>
      </c>
      <c r="C1209">
        <v>1197</v>
      </c>
      <c r="D1209">
        <v>222.523</v>
      </c>
      <c r="E1209">
        <v>224.5</v>
      </c>
      <c r="F1209">
        <v>1197</v>
      </c>
      <c r="G1209">
        <v>85.900199999999998</v>
      </c>
    </row>
    <row r="1210" spans="2:7" x14ac:dyDescent="0.25">
      <c r="B1210">
        <v>1198</v>
      </c>
      <c r="C1210">
        <v>1198</v>
      </c>
      <c r="D1210">
        <v>222.70699999999999</v>
      </c>
      <c r="E1210">
        <v>224.667</v>
      </c>
      <c r="F1210">
        <v>1198</v>
      </c>
      <c r="G1210">
        <v>85.843100000000007</v>
      </c>
    </row>
    <row r="1211" spans="2:7" x14ac:dyDescent="0.25">
      <c r="B1211">
        <v>1199</v>
      </c>
      <c r="C1211">
        <v>1199</v>
      </c>
      <c r="D1211">
        <v>222.87</v>
      </c>
      <c r="E1211">
        <v>224.833</v>
      </c>
      <c r="F1211">
        <v>1199</v>
      </c>
      <c r="G1211">
        <v>85.785899999999998</v>
      </c>
    </row>
    <row r="1212" spans="2:7" x14ac:dyDescent="0.25">
      <c r="B1212">
        <v>1200</v>
      </c>
      <c r="C1212">
        <v>1200</v>
      </c>
      <c r="D1212">
        <v>223.04400000000001</v>
      </c>
      <c r="E1212">
        <v>225</v>
      </c>
      <c r="F1212">
        <v>1200</v>
      </c>
      <c r="G1212">
        <v>85.727699999999999</v>
      </c>
    </row>
    <row r="1213" spans="2:7" x14ac:dyDescent="0.25">
      <c r="B1213">
        <v>1201</v>
      </c>
      <c r="C1213">
        <v>1201</v>
      </c>
      <c r="D1213">
        <v>223.21</v>
      </c>
      <c r="E1213">
        <v>225.167</v>
      </c>
      <c r="F1213">
        <v>1201</v>
      </c>
      <c r="G1213">
        <v>85.669600000000003</v>
      </c>
    </row>
    <row r="1214" spans="2:7" x14ac:dyDescent="0.25">
      <c r="B1214">
        <v>1202</v>
      </c>
      <c r="C1214">
        <v>1202</v>
      </c>
      <c r="D1214">
        <v>223.37899999999999</v>
      </c>
      <c r="E1214">
        <v>225.333</v>
      </c>
      <c r="F1214">
        <v>1202</v>
      </c>
      <c r="G1214">
        <v>85.611500000000007</v>
      </c>
    </row>
    <row r="1215" spans="2:7" x14ac:dyDescent="0.25">
      <c r="B1215">
        <v>1203</v>
      </c>
      <c r="C1215">
        <v>1203</v>
      </c>
      <c r="D1215">
        <v>223.55199999999999</v>
      </c>
      <c r="E1215">
        <v>225.5</v>
      </c>
      <c r="F1215">
        <v>1203</v>
      </c>
      <c r="G1215">
        <v>85.553200000000004</v>
      </c>
    </row>
    <row r="1216" spans="2:7" x14ac:dyDescent="0.25">
      <c r="B1216">
        <v>1204</v>
      </c>
      <c r="C1216">
        <v>1204</v>
      </c>
      <c r="D1216">
        <v>223.72900000000001</v>
      </c>
      <c r="E1216">
        <v>225.667</v>
      </c>
      <c r="F1216">
        <v>1204</v>
      </c>
      <c r="G1216">
        <v>85.494600000000005</v>
      </c>
    </row>
    <row r="1217" spans="2:7" x14ac:dyDescent="0.25">
      <c r="B1217">
        <v>1205</v>
      </c>
      <c r="C1217">
        <v>1205</v>
      </c>
      <c r="D1217">
        <v>223.89099999999999</v>
      </c>
      <c r="E1217">
        <v>225.833</v>
      </c>
      <c r="F1217">
        <v>1205</v>
      </c>
      <c r="G1217">
        <v>85.436199999999999</v>
      </c>
    </row>
    <row r="1218" spans="2:7" x14ac:dyDescent="0.25">
      <c r="B1218">
        <v>1206</v>
      </c>
      <c r="C1218">
        <v>1206</v>
      </c>
      <c r="D1218">
        <v>224.066</v>
      </c>
      <c r="E1218">
        <v>226</v>
      </c>
      <c r="F1218">
        <v>1206</v>
      </c>
      <c r="G1218">
        <v>85.377600000000001</v>
      </c>
    </row>
    <row r="1219" spans="2:7" x14ac:dyDescent="0.25">
      <c r="B1219">
        <v>1207</v>
      </c>
      <c r="C1219">
        <v>1207</v>
      </c>
      <c r="D1219">
        <v>224.24199999999999</v>
      </c>
      <c r="E1219">
        <v>226.167</v>
      </c>
      <c r="F1219">
        <v>1207</v>
      </c>
      <c r="G1219">
        <v>85.319000000000003</v>
      </c>
    </row>
    <row r="1220" spans="2:7" x14ac:dyDescent="0.25">
      <c r="B1220">
        <v>1208</v>
      </c>
      <c r="C1220">
        <v>1208</v>
      </c>
      <c r="D1220">
        <v>224.41499999999999</v>
      </c>
      <c r="E1220">
        <v>226.333</v>
      </c>
      <c r="F1220">
        <v>1208</v>
      </c>
      <c r="G1220">
        <v>85.259200000000007</v>
      </c>
    </row>
    <row r="1221" spans="2:7" x14ac:dyDescent="0.25">
      <c r="B1221">
        <v>1209</v>
      </c>
      <c r="C1221">
        <v>1209</v>
      </c>
      <c r="D1221">
        <v>224.58</v>
      </c>
      <c r="E1221">
        <v>226.5</v>
      </c>
      <c r="F1221">
        <v>1209</v>
      </c>
      <c r="G1221">
        <v>85.1995</v>
      </c>
    </row>
    <row r="1222" spans="2:7" x14ac:dyDescent="0.25">
      <c r="B1222">
        <v>1210</v>
      </c>
      <c r="C1222">
        <v>1210</v>
      </c>
      <c r="D1222">
        <v>224.75399999999999</v>
      </c>
      <c r="E1222">
        <v>226.667</v>
      </c>
      <c r="F1222">
        <v>1210</v>
      </c>
      <c r="G1222">
        <v>85.139799999999994</v>
      </c>
    </row>
    <row r="1223" spans="2:7" x14ac:dyDescent="0.25">
      <c r="B1223">
        <v>1211</v>
      </c>
      <c r="C1223">
        <v>1211</v>
      </c>
      <c r="D1223">
        <v>224.92699999999999</v>
      </c>
      <c r="E1223">
        <v>226.833</v>
      </c>
      <c r="F1223">
        <v>1211</v>
      </c>
      <c r="G1223">
        <v>85.079700000000003</v>
      </c>
    </row>
    <row r="1224" spans="2:7" x14ac:dyDescent="0.25">
      <c r="B1224">
        <v>1212</v>
      </c>
      <c r="C1224">
        <v>1212</v>
      </c>
      <c r="D1224">
        <v>225.1</v>
      </c>
      <c r="E1224">
        <v>227</v>
      </c>
      <c r="F1224">
        <v>1212</v>
      </c>
      <c r="G1224">
        <v>85.019499999999994</v>
      </c>
    </row>
    <row r="1225" spans="2:7" x14ac:dyDescent="0.25">
      <c r="B1225">
        <v>1213</v>
      </c>
      <c r="C1225">
        <v>1213</v>
      </c>
      <c r="D1225">
        <v>225.27799999999999</v>
      </c>
      <c r="E1225">
        <v>227.167</v>
      </c>
      <c r="F1225">
        <v>1213</v>
      </c>
      <c r="G1225">
        <v>84.959299999999999</v>
      </c>
    </row>
    <row r="1226" spans="2:7" x14ac:dyDescent="0.25">
      <c r="B1226">
        <v>1214</v>
      </c>
      <c r="C1226">
        <v>1214</v>
      </c>
      <c r="D1226">
        <v>225.44399999999999</v>
      </c>
      <c r="E1226">
        <v>227.333</v>
      </c>
      <c r="F1226">
        <v>1214</v>
      </c>
      <c r="G1226">
        <v>84.898899999999998</v>
      </c>
    </row>
    <row r="1227" spans="2:7" x14ac:dyDescent="0.25">
      <c r="B1227">
        <v>1215</v>
      </c>
      <c r="C1227">
        <v>1215</v>
      </c>
      <c r="D1227">
        <v>225.61199999999999</v>
      </c>
      <c r="E1227">
        <v>227.5</v>
      </c>
      <c r="F1227">
        <v>1215</v>
      </c>
      <c r="G1227">
        <v>84.838499999999996</v>
      </c>
    </row>
    <row r="1228" spans="2:7" x14ac:dyDescent="0.25">
      <c r="B1228">
        <v>1216</v>
      </c>
      <c r="C1228">
        <v>1216</v>
      </c>
      <c r="D1228">
        <v>225.78200000000001</v>
      </c>
      <c r="E1228">
        <v>227.667</v>
      </c>
      <c r="F1228">
        <v>1216</v>
      </c>
      <c r="G1228">
        <v>84.777199999999993</v>
      </c>
    </row>
    <row r="1229" spans="2:7" x14ac:dyDescent="0.25">
      <c r="B1229">
        <v>1217</v>
      </c>
      <c r="C1229">
        <v>1217</v>
      </c>
      <c r="D1229">
        <v>225.95</v>
      </c>
      <c r="E1229">
        <v>227.833</v>
      </c>
      <c r="F1229">
        <v>1217</v>
      </c>
      <c r="G1229">
        <v>84.715999999999994</v>
      </c>
    </row>
    <row r="1230" spans="2:7" x14ac:dyDescent="0.25">
      <c r="B1230">
        <v>1218</v>
      </c>
      <c r="C1230">
        <v>1218</v>
      </c>
      <c r="D1230">
        <v>226.126</v>
      </c>
      <c r="E1230">
        <v>228</v>
      </c>
      <c r="F1230">
        <v>1218</v>
      </c>
      <c r="G1230">
        <v>84.654899999999998</v>
      </c>
    </row>
    <row r="1231" spans="2:7" x14ac:dyDescent="0.25">
      <c r="B1231">
        <v>1219</v>
      </c>
      <c r="C1231">
        <v>1219</v>
      </c>
      <c r="D1231">
        <v>226.291</v>
      </c>
      <c r="E1231">
        <v>228.167</v>
      </c>
      <c r="F1231">
        <v>1219</v>
      </c>
      <c r="G1231">
        <v>84.593299999999999</v>
      </c>
    </row>
    <row r="1232" spans="2:7" x14ac:dyDescent="0.25">
      <c r="B1232">
        <v>1220</v>
      </c>
      <c r="C1232">
        <v>1220</v>
      </c>
      <c r="D1232">
        <v>226.46700000000001</v>
      </c>
      <c r="E1232">
        <v>228.333</v>
      </c>
      <c r="F1232">
        <v>1220</v>
      </c>
      <c r="G1232">
        <v>84.531899999999993</v>
      </c>
    </row>
    <row r="1233" spans="2:7" x14ac:dyDescent="0.25">
      <c r="B1233">
        <v>1221</v>
      </c>
      <c r="C1233">
        <v>1221</v>
      </c>
      <c r="D1233">
        <v>226.64</v>
      </c>
      <c r="E1233">
        <v>228.5</v>
      </c>
      <c r="F1233">
        <v>1221</v>
      </c>
      <c r="G1233">
        <v>84.470399999999998</v>
      </c>
    </row>
    <row r="1234" spans="2:7" x14ac:dyDescent="0.25">
      <c r="B1234">
        <v>1222</v>
      </c>
      <c r="C1234">
        <v>1222</v>
      </c>
      <c r="D1234">
        <v>226.81</v>
      </c>
      <c r="E1234">
        <v>228.667</v>
      </c>
      <c r="F1234">
        <v>1222</v>
      </c>
      <c r="G1234">
        <v>84.408699999999996</v>
      </c>
    </row>
    <row r="1235" spans="2:7" x14ac:dyDescent="0.25">
      <c r="B1235">
        <v>1223</v>
      </c>
      <c r="C1235">
        <v>1223</v>
      </c>
      <c r="D1235">
        <v>226.99</v>
      </c>
      <c r="E1235">
        <v>228.833</v>
      </c>
      <c r="F1235">
        <v>1223</v>
      </c>
      <c r="G1235">
        <v>84.346999999999994</v>
      </c>
    </row>
    <row r="1236" spans="2:7" x14ac:dyDescent="0.25">
      <c r="B1236">
        <v>1224</v>
      </c>
      <c r="C1236">
        <v>1224</v>
      </c>
      <c r="D1236">
        <v>227.15100000000001</v>
      </c>
      <c r="E1236">
        <v>229</v>
      </c>
      <c r="F1236">
        <v>1224</v>
      </c>
      <c r="G1236">
        <v>84.284599999999998</v>
      </c>
    </row>
    <row r="1237" spans="2:7" x14ac:dyDescent="0.25">
      <c r="B1237">
        <v>1225</v>
      </c>
      <c r="C1237">
        <v>1225</v>
      </c>
      <c r="D1237">
        <v>227.31899999999999</v>
      </c>
      <c r="E1237">
        <v>229.167</v>
      </c>
      <c r="F1237">
        <v>1225</v>
      </c>
      <c r="G1237">
        <v>84.222200000000001</v>
      </c>
    </row>
    <row r="1238" spans="2:7" x14ac:dyDescent="0.25">
      <c r="B1238">
        <v>1226</v>
      </c>
      <c r="C1238">
        <v>1226</v>
      </c>
      <c r="D1238">
        <v>227.48400000000001</v>
      </c>
      <c r="E1238">
        <v>229.333</v>
      </c>
      <c r="F1238">
        <v>1226</v>
      </c>
      <c r="G1238">
        <v>84.159700000000001</v>
      </c>
    </row>
    <row r="1239" spans="2:7" x14ac:dyDescent="0.25">
      <c r="B1239">
        <v>1227</v>
      </c>
      <c r="C1239">
        <v>1227</v>
      </c>
      <c r="D1239">
        <v>227.65799999999999</v>
      </c>
      <c r="E1239">
        <v>229.5</v>
      </c>
      <c r="F1239">
        <v>1227</v>
      </c>
      <c r="G1239">
        <v>84.096800000000002</v>
      </c>
    </row>
    <row r="1240" spans="2:7" x14ac:dyDescent="0.25">
      <c r="B1240">
        <v>1228</v>
      </c>
      <c r="C1240">
        <v>1228</v>
      </c>
      <c r="D1240">
        <v>227.827</v>
      </c>
      <c r="E1240">
        <v>229.667</v>
      </c>
      <c r="F1240">
        <v>1228</v>
      </c>
      <c r="G1240">
        <v>84.033299999999997</v>
      </c>
    </row>
    <row r="1241" spans="2:7" x14ac:dyDescent="0.25">
      <c r="B1241">
        <v>1229</v>
      </c>
      <c r="C1241">
        <v>1229</v>
      </c>
      <c r="D1241">
        <v>228.006</v>
      </c>
      <c r="E1241">
        <v>229.833</v>
      </c>
      <c r="F1241">
        <v>1229</v>
      </c>
      <c r="G1241">
        <v>83.969800000000006</v>
      </c>
    </row>
    <row r="1242" spans="2:7" x14ac:dyDescent="0.25">
      <c r="B1242">
        <v>1230</v>
      </c>
      <c r="C1242">
        <v>1230</v>
      </c>
      <c r="D1242">
        <v>228.17400000000001</v>
      </c>
      <c r="E1242">
        <v>230</v>
      </c>
      <c r="F1242">
        <v>1230</v>
      </c>
      <c r="G1242">
        <v>83.905900000000003</v>
      </c>
    </row>
    <row r="1243" spans="2:7" x14ac:dyDescent="0.25">
      <c r="B1243">
        <v>1231</v>
      </c>
      <c r="C1243">
        <v>1231</v>
      </c>
      <c r="D1243">
        <v>228.352</v>
      </c>
      <c r="E1243">
        <v>230.167</v>
      </c>
      <c r="F1243">
        <v>1231</v>
      </c>
      <c r="G1243">
        <v>83.842299999999994</v>
      </c>
    </row>
    <row r="1244" spans="2:7" x14ac:dyDescent="0.25">
      <c r="B1244">
        <v>1232</v>
      </c>
      <c r="C1244">
        <v>1232</v>
      </c>
      <c r="D1244">
        <v>228.52099999999999</v>
      </c>
      <c r="E1244">
        <v>230.333</v>
      </c>
      <c r="F1244">
        <v>1232</v>
      </c>
      <c r="G1244">
        <v>83.777900000000002</v>
      </c>
    </row>
    <row r="1245" spans="2:7" x14ac:dyDescent="0.25">
      <c r="B1245">
        <v>1233</v>
      </c>
      <c r="C1245">
        <v>1233</v>
      </c>
      <c r="D1245">
        <v>228.69200000000001</v>
      </c>
      <c r="E1245">
        <v>230.5</v>
      </c>
      <c r="F1245">
        <v>1233</v>
      </c>
      <c r="G1245">
        <v>83.7136</v>
      </c>
    </row>
    <row r="1246" spans="2:7" x14ac:dyDescent="0.25">
      <c r="B1246">
        <v>1234</v>
      </c>
      <c r="C1246">
        <v>1234</v>
      </c>
      <c r="D1246">
        <v>228.85499999999999</v>
      </c>
      <c r="E1246">
        <v>230.667</v>
      </c>
      <c r="F1246">
        <v>1234</v>
      </c>
      <c r="G1246">
        <v>83.649100000000004</v>
      </c>
    </row>
    <row r="1247" spans="2:7" x14ac:dyDescent="0.25">
      <c r="B1247">
        <v>1235</v>
      </c>
      <c r="C1247">
        <v>1235</v>
      </c>
      <c r="D1247">
        <v>229.02699999999999</v>
      </c>
      <c r="E1247">
        <v>230.833</v>
      </c>
      <c r="F1247">
        <v>1235</v>
      </c>
      <c r="G1247">
        <v>83.584599999999995</v>
      </c>
    </row>
    <row r="1248" spans="2:7" x14ac:dyDescent="0.25">
      <c r="B1248">
        <v>1236</v>
      </c>
      <c r="C1248">
        <v>1236</v>
      </c>
      <c r="D1248">
        <v>229.202</v>
      </c>
      <c r="E1248">
        <v>231</v>
      </c>
      <c r="F1248">
        <v>1236</v>
      </c>
      <c r="G1248">
        <v>83.519900000000007</v>
      </c>
    </row>
    <row r="1249" spans="2:7" x14ac:dyDescent="0.25">
      <c r="B1249">
        <v>1237</v>
      </c>
      <c r="C1249">
        <v>1237</v>
      </c>
      <c r="D1249">
        <v>229.38</v>
      </c>
      <c r="E1249">
        <v>231.167</v>
      </c>
      <c r="F1249">
        <v>1237</v>
      </c>
      <c r="G1249">
        <v>83.455799999999996</v>
      </c>
    </row>
    <row r="1250" spans="2:7" x14ac:dyDescent="0.25">
      <c r="B1250">
        <v>1238</v>
      </c>
      <c r="C1250">
        <v>1238</v>
      </c>
      <c r="D1250">
        <v>229.547</v>
      </c>
      <c r="E1250">
        <v>231.333</v>
      </c>
      <c r="F1250">
        <v>1238</v>
      </c>
      <c r="G1250">
        <v>83.391900000000007</v>
      </c>
    </row>
    <row r="1251" spans="2:7" x14ac:dyDescent="0.25">
      <c r="B1251">
        <v>1239</v>
      </c>
      <c r="C1251">
        <v>1239</v>
      </c>
      <c r="D1251">
        <v>229.71199999999999</v>
      </c>
      <c r="E1251">
        <v>231.5</v>
      </c>
      <c r="F1251">
        <v>1239</v>
      </c>
      <c r="G1251">
        <v>83.328900000000004</v>
      </c>
    </row>
    <row r="1252" spans="2:7" x14ac:dyDescent="0.25">
      <c r="B1252">
        <v>1240</v>
      </c>
      <c r="C1252">
        <v>1240</v>
      </c>
      <c r="D1252">
        <v>229.881</v>
      </c>
      <c r="E1252">
        <v>231.667</v>
      </c>
      <c r="F1252">
        <v>1240</v>
      </c>
      <c r="G1252">
        <v>83.264200000000002</v>
      </c>
    </row>
    <row r="1253" spans="2:7" x14ac:dyDescent="0.25">
      <c r="B1253">
        <v>1241</v>
      </c>
      <c r="C1253">
        <v>1241</v>
      </c>
      <c r="D1253">
        <v>230.06200000000001</v>
      </c>
      <c r="E1253">
        <v>231.833</v>
      </c>
      <c r="F1253">
        <v>1241</v>
      </c>
      <c r="G1253">
        <v>83.198999999999998</v>
      </c>
    </row>
    <row r="1254" spans="2:7" x14ac:dyDescent="0.25">
      <c r="B1254">
        <v>1242</v>
      </c>
      <c r="C1254">
        <v>1242</v>
      </c>
      <c r="D1254">
        <v>230.23099999999999</v>
      </c>
      <c r="E1254">
        <v>232</v>
      </c>
      <c r="F1254">
        <v>1242</v>
      </c>
      <c r="G1254">
        <v>83.133200000000002</v>
      </c>
    </row>
    <row r="1255" spans="2:7" x14ac:dyDescent="0.25">
      <c r="B1255">
        <v>1243</v>
      </c>
      <c r="C1255">
        <v>1243</v>
      </c>
      <c r="D1255">
        <v>230.40700000000001</v>
      </c>
      <c r="E1255">
        <v>232.167</v>
      </c>
      <c r="F1255">
        <v>1243</v>
      </c>
      <c r="G1255">
        <v>83.066900000000004</v>
      </c>
    </row>
    <row r="1256" spans="2:7" x14ac:dyDescent="0.25">
      <c r="B1256">
        <v>1244</v>
      </c>
      <c r="C1256">
        <v>1244</v>
      </c>
      <c r="D1256">
        <v>230.57400000000001</v>
      </c>
      <c r="E1256">
        <v>232.333</v>
      </c>
      <c r="F1256">
        <v>1244</v>
      </c>
      <c r="G1256">
        <v>82.999600000000001</v>
      </c>
    </row>
    <row r="1257" spans="2:7" x14ac:dyDescent="0.25">
      <c r="B1257">
        <v>1245</v>
      </c>
      <c r="C1257">
        <v>1245</v>
      </c>
      <c r="D1257">
        <v>230.73500000000001</v>
      </c>
      <c r="E1257">
        <v>232.5</v>
      </c>
      <c r="F1257">
        <v>1245</v>
      </c>
      <c r="G1257">
        <v>82.932199999999995</v>
      </c>
    </row>
    <row r="1258" spans="2:7" x14ac:dyDescent="0.25">
      <c r="B1258">
        <v>1246</v>
      </c>
      <c r="C1258">
        <v>1246</v>
      </c>
      <c r="D1258">
        <v>230.911</v>
      </c>
      <c r="E1258">
        <v>232.667</v>
      </c>
      <c r="F1258">
        <v>1246</v>
      </c>
      <c r="G1258">
        <v>82.8643</v>
      </c>
    </row>
    <row r="1259" spans="2:7" x14ac:dyDescent="0.25">
      <c r="B1259">
        <v>1247</v>
      </c>
      <c r="C1259">
        <v>1247</v>
      </c>
      <c r="D1259">
        <v>231.083</v>
      </c>
      <c r="E1259">
        <v>232.833</v>
      </c>
      <c r="F1259">
        <v>1247</v>
      </c>
      <c r="G1259">
        <v>82.795299999999997</v>
      </c>
    </row>
    <row r="1260" spans="2:7" x14ac:dyDescent="0.25">
      <c r="B1260">
        <v>1248</v>
      </c>
      <c r="C1260">
        <v>1248</v>
      </c>
      <c r="D1260">
        <v>231.256</v>
      </c>
      <c r="E1260">
        <v>233</v>
      </c>
      <c r="F1260">
        <v>1248</v>
      </c>
      <c r="G1260">
        <v>82.726699999999994</v>
      </c>
    </row>
    <row r="1261" spans="2:7" x14ac:dyDescent="0.25">
      <c r="B1261">
        <v>1249</v>
      </c>
      <c r="C1261">
        <v>1249</v>
      </c>
      <c r="D1261">
        <v>231.423</v>
      </c>
      <c r="E1261">
        <v>233.167</v>
      </c>
      <c r="F1261">
        <v>1249</v>
      </c>
      <c r="G1261">
        <v>82.658100000000005</v>
      </c>
    </row>
    <row r="1262" spans="2:7" x14ac:dyDescent="0.25">
      <c r="B1262">
        <v>1250</v>
      </c>
      <c r="C1262">
        <v>1250</v>
      </c>
      <c r="D1262">
        <v>231.59800000000001</v>
      </c>
      <c r="E1262">
        <v>233.333</v>
      </c>
      <c r="F1262">
        <v>1250</v>
      </c>
      <c r="G1262">
        <v>82.589299999999994</v>
      </c>
    </row>
    <row r="1263" spans="2:7" x14ac:dyDescent="0.25">
      <c r="B1263">
        <v>1251</v>
      </c>
      <c r="C1263">
        <v>1251</v>
      </c>
      <c r="D1263">
        <v>231.76900000000001</v>
      </c>
      <c r="E1263">
        <v>233.5</v>
      </c>
      <c r="F1263">
        <v>1251</v>
      </c>
      <c r="G1263">
        <v>82.520099999999999</v>
      </c>
    </row>
    <row r="1264" spans="2:7" x14ac:dyDescent="0.25">
      <c r="B1264">
        <v>1252</v>
      </c>
      <c r="C1264">
        <v>1252</v>
      </c>
      <c r="D1264">
        <v>231.94399999999999</v>
      </c>
      <c r="E1264">
        <v>233.667</v>
      </c>
      <c r="F1264">
        <v>1252</v>
      </c>
      <c r="G1264">
        <v>82.450999999999993</v>
      </c>
    </row>
    <row r="1265" spans="2:7" x14ac:dyDescent="0.25">
      <c r="B1265">
        <v>1253</v>
      </c>
      <c r="C1265">
        <v>1253</v>
      </c>
      <c r="D1265">
        <v>232.11</v>
      </c>
      <c r="E1265">
        <v>233.833</v>
      </c>
      <c r="F1265">
        <v>1253</v>
      </c>
      <c r="G1265">
        <v>82.381299999999996</v>
      </c>
    </row>
    <row r="1266" spans="2:7" x14ac:dyDescent="0.25">
      <c r="B1266">
        <v>1254</v>
      </c>
      <c r="C1266">
        <v>1254</v>
      </c>
      <c r="D1266">
        <v>232.28700000000001</v>
      </c>
      <c r="E1266">
        <v>234</v>
      </c>
      <c r="F1266">
        <v>1254</v>
      </c>
      <c r="G1266">
        <v>82.311599999999999</v>
      </c>
    </row>
    <row r="1267" spans="2:7" x14ac:dyDescent="0.25">
      <c r="B1267">
        <v>1255</v>
      </c>
      <c r="C1267">
        <v>1255</v>
      </c>
      <c r="D1267">
        <v>232.44900000000001</v>
      </c>
      <c r="E1267">
        <v>234.167</v>
      </c>
      <c r="F1267">
        <v>1255</v>
      </c>
      <c r="G1267">
        <v>82.241299999999995</v>
      </c>
    </row>
    <row r="1268" spans="2:7" x14ac:dyDescent="0.25">
      <c r="B1268">
        <v>1256</v>
      </c>
      <c r="C1268">
        <v>1256</v>
      </c>
      <c r="D1268">
        <v>232.619</v>
      </c>
      <c r="E1268">
        <v>234.333</v>
      </c>
      <c r="F1268">
        <v>1256</v>
      </c>
      <c r="G1268">
        <v>82.171099999999996</v>
      </c>
    </row>
    <row r="1269" spans="2:7" x14ac:dyDescent="0.25">
      <c r="B1269">
        <v>1257</v>
      </c>
      <c r="C1269">
        <v>1257</v>
      </c>
      <c r="D1269">
        <v>232.791</v>
      </c>
      <c r="E1269">
        <v>234.5</v>
      </c>
      <c r="F1269">
        <v>1257</v>
      </c>
      <c r="G1269">
        <v>82.100200000000001</v>
      </c>
    </row>
    <row r="1270" spans="2:7" x14ac:dyDescent="0.25">
      <c r="B1270">
        <v>1258</v>
      </c>
      <c r="C1270">
        <v>1258</v>
      </c>
      <c r="D1270">
        <v>232.96700000000001</v>
      </c>
      <c r="E1270">
        <v>234.667</v>
      </c>
      <c r="F1270">
        <v>1258</v>
      </c>
      <c r="G1270">
        <v>82.029600000000002</v>
      </c>
    </row>
    <row r="1271" spans="2:7" x14ac:dyDescent="0.25">
      <c r="B1271">
        <v>1259</v>
      </c>
      <c r="C1271">
        <v>1259</v>
      </c>
      <c r="D1271">
        <v>233.13800000000001</v>
      </c>
      <c r="E1271">
        <v>234.833</v>
      </c>
      <c r="F1271">
        <v>1259</v>
      </c>
      <c r="G1271">
        <v>81.959000000000003</v>
      </c>
    </row>
    <row r="1272" spans="2:7" x14ac:dyDescent="0.25">
      <c r="B1272">
        <v>1260</v>
      </c>
      <c r="C1272">
        <v>1260</v>
      </c>
      <c r="D1272">
        <v>233.31299999999999</v>
      </c>
      <c r="E1272">
        <v>235</v>
      </c>
      <c r="F1272">
        <v>1260</v>
      </c>
      <c r="G1272">
        <v>81.888199999999998</v>
      </c>
    </row>
    <row r="1273" spans="2:7" x14ac:dyDescent="0.25">
      <c r="B1273">
        <v>1261</v>
      </c>
      <c r="C1273">
        <v>1261</v>
      </c>
      <c r="D1273">
        <v>233.476</v>
      </c>
      <c r="E1273">
        <v>235.167</v>
      </c>
      <c r="F1273">
        <v>1261</v>
      </c>
      <c r="G1273">
        <v>81.816699999999997</v>
      </c>
    </row>
    <row r="1274" spans="2:7" x14ac:dyDescent="0.25">
      <c r="B1274">
        <v>1262</v>
      </c>
      <c r="C1274">
        <v>1262</v>
      </c>
      <c r="D1274">
        <v>233.648</v>
      </c>
      <c r="E1274">
        <v>235.333</v>
      </c>
      <c r="F1274">
        <v>1262</v>
      </c>
      <c r="G1274">
        <v>81.745199999999997</v>
      </c>
    </row>
    <row r="1275" spans="2:7" x14ac:dyDescent="0.25">
      <c r="B1275">
        <v>1263</v>
      </c>
      <c r="C1275">
        <v>1263</v>
      </c>
      <c r="D1275">
        <v>233.815</v>
      </c>
      <c r="E1275">
        <v>235.5</v>
      </c>
      <c r="F1275">
        <v>1263</v>
      </c>
      <c r="G1275">
        <v>81.674099999999996</v>
      </c>
    </row>
    <row r="1276" spans="2:7" x14ac:dyDescent="0.25">
      <c r="B1276">
        <v>1264</v>
      </c>
      <c r="C1276">
        <v>1264</v>
      </c>
      <c r="D1276">
        <v>233.99199999999999</v>
      </c>
      <c r="E1276">
        <v>235.667</v>
      </c>
      <c r="F1276">
        <v>1264</v>
      </c>
      <c r="G1276">
        <v>81.602800000000002</v>
      </c>
    </row>
    <row r="1277" spans="2:7" x14ac:dyDescent="0.25">
      <c r="B1277">
        <v>1265</v>
      </c>
      <c r="C1277">
        <v>1265</v>
      </c>
      <c r="D1277">
        <v>234.166</v>
      </c>
      <c r="E1277">
        <v>235.833</v>
      </c>
      <c r="F1277">
        <v>1265</v>
      </c>
      <c r="G1277">
        <v>81.530900000000003</v>
      </c>
    </row>
    <row r="1278" spans="2:7" x14ac:dyDescent="0.25">
      <c r="B1278">
        <v>1266</v>
      </c>
      <c r="C1278">
        <v>1266</v>
      </c>
      <c r="D1278">
        <v>234.333</v>
      </c>
      <c r="E1278">
        <v>236</v>
      </c>
      <c r="F1278">
        <v>1266</v>
      </c>
      <c r="G1278">
        <v>81.459000000000003</v>
      </c>
    </row>
    <row r="1279" spans="2:7" x14ac:dyDescent="0.25">
      <c r="B1279">
        <v>1267</v>
      </c>
      <c r="C1279">
        <v>1267</v>
      </c>
      <c r="D1279">
        <v>234.50399999999999</v>
      </c>
      <c r="E1279">
        <v>236.167</v>
      </c>
      <c r="F1279">
        <v>1267</v>
      </c>
      <c r="G1279">
        <v>81.386799999999994</v>
      </c>
    </row>
    <row r="1280" spans="2:7" x14ac:dyDescent="0.25">
      <c r="B1280">
        <v>1268</v>
      </c>
      <c r="C1280">
        <v>1268</v>
      </c>
      <c r="D1280">
        <v>234.67099999999999</v>
      </c>
      <c r="E1280">
        <v>236.333</v>
      </c>
      <c r="F1280">
        <v>1268</v>
      </c>
      <c r="G1280">
        <v>81.314400000000006</v>
      </c>
    </row>
    <row r="1281" spans="2:7" x14ac:dyDescent="0.25">
      <c r="B1281">
        <v>1269</v>
      </c>
      <c r="C1281">
        <v>1269</v>
      </c>
      <c r="D1281">
        <v>234.84899999999999</v>
      </c>
      <c r="E1281">
        <v>236.5</v>
      </c>
      <c r="F1281">
        <v>1269</v>
      </c>
      <c r="G1281">
        <v>81.241399999999999</v>
      </c>
    </row>
    <row r="1282" spans="2:7" x14ac:dyDescent="0.25">
      <c r="B1282">
        <v>1270</v>
      </c>
      <c r="C1282">
        <v>1270</v>
      </c>
      <c r="D1282">
        <v>235.02</v>
      </c>
      <c r="E1282">
        <v>236.667</v>
      </c>
      <c r="F1282">
        <v>1270</v>
      </c>
      <c r="G1282">
        <v>81.168499999999995</v>
      </c>
    </row>
    <row r="1283" spans="2:7" x14ac:dyDescent="0.25">
      <c r="B1283">
        <v>1271</v>
      </c>
      <c r="C1283">
        <v>1271</v>
      </c>
      <c r="D1283">
        <v>235.18299999999999</v>
      </c>
      <c r="E1283">
        <v>236.833</v>
      </c>
      <c r="F1283">
        <v>1271</v>
      </c>
      <c r="G1283">
        <v>81.095500000000001</v>
      </c>
    </row>
    <row r="1284" spans="2:7" x14ac:dyDescent="0.25">
      <c r="B1284">
        <v>1272</v>
      </c>
      <c r="C1284">
        <v>1272</v>
      </c>
      <c r="D1284">
        <v>235.35499999999999</v>
      </c>
      <c r="E1284">
        <v>237</v>
      </c>
      <c r="F1284">
        <v>1272</v>
      </c>
      <c r="G1284">
        <v>81.022599999999997</v>
      </c>
    </row>
    <row r="1285" spans="2:7" x14ac:dyDescent="0.25">
      <c r="B1285">
        <v>1273</v>
      </c>
      <c r="C1285">
        <v>1273</v>
      </c>
      <c r="D1285">
        <v>235.53100000000001</v>
      </c>
      <c r="E1285">
        <v>237.167</v>
      </c>
      <c r="F1285">
        <v>1273</v>
      </c>
      <c r="G1285">
        <v>80.949299999999994</v>
      </c>
    </row>
    <row r="1286" spans="2:7" x14ac:dyDescent="0.25">
      <c r="B1286">
        <v>1274</v>
      </c>
      <c r="C1286">
        <v>1274</v>
      </c>
      <c r="D1286">
        <v>235.70400000000001</v>
      </c>
      <c r="E1286">
        <v>237.333</v>
      </c>
      <c r="F1286">
        <v>1274</v>
      </c>
      <c r="G1286">
        <v>80.876300000000001</v>
      </c>
    </row>
    <row r="1287" spans="2:7" x14ac:dyDescent="0.25">
      <c r="B1287">
        <v>1275</v>
      </c>
      <c r="C1287">
        <v>1275</v>
      </c>
      <c r="D1287">
        <v>235.874</v>
      </c>
      <c r="E1287">
        <v>237.5</v>
      </c>
      <c r="F1287">
        <v>1275</v>
      </c>
      <c r="G1287">
        <v>80.803100000000001</v>
      </c>
    </row>
    <row r="1288" spans="2:7" x14ac:dyDescent="0.25">
      <c r="B1288">
        <v>1276</v>
      </c>
      <c r="C1288">
        <v>1276</v>
      </c>
      <c r="D1288">
        <v>236.04400000000001</v>
      </c>
      <c r="E1288">
        <v>237.667</v>
      </c>
      <c r="F1288">
        <v>1276</v>
      </c>
      <c r="G1288">
        <v>80.729699999999994</v>
      </c>
    </row>
    <row r="1289" spans="2:7" x14ac:dyDescent="0.25">
      <c r="B1289">
        <v>1277</v>
      </c>
      <c r="C1289">
        <v>1277</v>
      </c>
      <c r="D1289">
        <v>236.21700000000001</v>
      </c>
      <c r="E1289">
        <v>237.833</v>
      </c>
      <c r="F1289">
        <v>1277</v>
      </c>
      <c r="G1289">
        <v>80.655000000000001</v>
      </c>
    </row>
    <row r="1290" spans="2:7" x14ac:dyDescent="0.25">
      <c r="B1290">
        <v>1278</v>
      </c>
      <c r="C1290">
        <v>1278</v>
      </c>
      <c r="D1290">
        <v>236.39099999999999</v>
      </c>
      <c r="E1290">
        <v>238</v>
      </c>
      <c r="F1290">
        <v>1278</v>
      </c>
      <c r="G1290">
        <v>80.580299999999994</v>
      </c>
    </row>
    <row r="1291" spans="2:7" x14ac:dyDescent="0.25">
      <c r="B1291">
        <v>1279</v>
      </c>
      <c r="C1291">
        <v>1279</v>
      </c>
      <c r="D1291">
        <v>236.553</v>
      </c>
      <c r="E1291">
        <v>238.167</v>
      </c>
      <c r="F1291">
        <v>1279</v>
      </c>
      <c r="G1291">
        <v>80.505399999999995</v>
      </c>
    </row>
    <row r="1292" spans="2:7" x14ac:dyDescent="0.25">
      <c r="B1292">
        <v>1280</v>
      </c>
      <c r="C1292">
        <v>1280</v>
      </c>
      <c r="D1292">
        <v>236.72399999999999</v>
      </c>
      <c r="E1292">
        <v>238.333</v>
      </c>
      <c r="F1292">
        <v>1280</v>
      </c>
      <c r="G1292">
        <v>80.429599999999994</v>
      </c>
    </row>
    <row r="1293" spans="2:7" x14ac:dyDescent="0.25">
      <c r="B1293">
        <v>1281</v>
      </c>
      <c r="C1293">
        <v>1281</v>
      </c>
      <c r="D1293">
        <v>236.898</v>
      </c>
      <c r="E1293">
        <v>238.5</v>
      </c>
      <c r="F1293">
        <v>1281</v>
      </c>
      <c r="G1293">
        <v>80.353399999999993</v>
      </c>
    </row>
    <row r="1294" spans="2:7" x14ac:dyDescent="0.25">
      <c r="B1294">
        <v>1282</v>
      </c>
      <c r="C1294">
        <v>1282</v>
      </c>
      <c r="D1294">
        <v>237.06700000000001</v>
      </c>
      <c r="E1294">
        <v>238.667</v>
      </c>
      <c r="F1294">
        <v>1282</v>
      </c>
      <c r="G1294">
        <v>80.277199999999993</v>
      </c>
    </row>
    <row r="1295" spans="2:7" x14ac:dyDescent="0.25">
      <c r="B1295">
        <v>1283</v>
      </c>
      <c r="C1295">
        <v>1283</v>
      </c>
      <c r="D1295">
        <v>237.24100000000001</v>
      </c>
      <c r="E1295">
        <v>238.833</v>
      </c>
      <c r="F1295">
        <v>1283</v>
      </c>
      <c r="G1295">
        <v>80.200999999999993</v>
      </c>
    </row>
    <row r="1296" spans="2:7" x14ac:dyDescent="0.25">
      <c r="B1296">
        <v>1284</v>
      </c>
      <c r="C1296">
        <v>1284</v>
      </c>
      <c r="D1296">
        <v>237.417</v>
      </c>
      <c r="E1296">
        <v>239</v>
      </c>
      <c r="F1296">
        <v>1284</v>
      </c>
      <c r="G1296">
        <v>80.124899999999997</v>
      </c>
    </row>
    <row r="1297" spans="2:7" x14ac:dyDescent="0.25">
      <c r="B1297">
        <v>1285</v>
      </c>
      <c r="C1297">
        <v>1285</v>
      </c>
      <c r="D1297">
        <v>237.58600000000001</v>
      </c>
      <c r="E1297">
        <v>239.167</v>
      </c>
      <c r="F1297">
        <v>1285</v>
      </c>
      <c r="G1297">
        <v>80.048100000000005</v>
      </c>
    </row>
    <row r="1298" spans="2:7" x14ac:dyDescent="0.25">
      <c r="B1298">
        <v>1286</v>
      </c>
      <c r="C1298">
        <v>1286</v>
      </c>
      <c r="D1298">
        <v>237.755</v>
      </c>
      <c r="E1298">
        <v>239.333</v>
      </c>
      <c r="F1298">
        <v>1286</v>
      </c>
      <c r="G1298">
        <v>79.971500000000006</v>
      </c>
    </row>
    <row r="1299" spans="2:7" x14ac:dyDescent="0.25">
      <c r="B1299">
        <v>1287</v>
      </c>
      <c r="C1299">
        <v>1287</v>
      </c>
      <c r="D1299">
        <v>237.92699999999999</v>
      </c>
      <c r="E1299">
        <v>239.5</v>
      </c>
      <c r="F1299">
        <v>1287</v>
      </c>
      <c r="G1299">
        <v>79.894599999999997</v>
      </c>
    </row>
    <row r="1300" spans="2:7" x14ac:dyDescent="0.25">
      <c r="B1300">
        <v>1288</v>
      </c>
      <c r="C1300">
        <v>1288</v>
      </c>
      <c r="D1300">
        <v>238.09800000000001</v>
      </c>
      <c r="E1300">
        <v>239.667</v>
      </c>
      <c r="F1300">
        <v>1288</v>
      </c>
      <c r="G1300">
        <v>79.817499999999995</v>
      </c>
    </row>
    <row r="1301" spans="2:7" x14ac:dyDescent="0.25">
      <c r="B1301">
        <v>1289</v>
      </c>
      <c r="C1301">
        <v>1289</v>
      </c>
      <c r="D1301">
        <v>238.27199999999999</v>
      </c>
      <c r="E1301">
        <v>239.833</v>
      </c>
      <c r="F1301">
        <v>1289</v>
      </c>
      <c r="G1301">
        <v>79.739599999999996</v>
      </c>
    </row>
    <row r="1302" spans="2:7" x14ac:dyDescent="0.25">
      <c r="B1302">
        <v>1290</v>
      </c>
      <c r="C1302">
        <v>1290</v>
      </c>
      <c r="D1302">
        <v>238.43899999999999</v>
      </c>
      <c r="E1302">
        <v>240</v>
      </c>
      <c r="F1302">
        <v>1290</v>
      </c>
      <c r="G1302">
        <v>79.662099999999995</v>
      </c>
    </row>
    <row r="1303" spans="2:7" x14ac:dyDescent="0.25">
      <c r="B1303">
        <v>1291</v>
      </c>
      <c r="C1303">
        <v>1291</v>
      </c>
      <c r="D1303">
        <v>238.60599999999999</v>
      </c>
      <c r="E1303">
        <v>240.167</v>
      </c>
      <c r="F1303">
        <v>1291</v>
      </c>
      <c r="G1303">
        <v>79.584500000000006</v>
      </c>
    </row>
    <row r="1304" spans="2:7" x14ac:dyDescent="0.25">
      <c r="B1304">
        <v>1292</v>
      </c>
      <c r="C1304">
        <v>1292</v>
      </c>
      <c r="D1304">
        <v>238.77699999999999</v>
      </c>
      <c r="E1304">
        <v>240.333</v>
      </c>
      <c r="F1304">
        <v>1292</v>
      </c>
      <c r="G1304">
        <v>79.506699999999995</v>
      </c>
    </row>
    <row r="1305" spans="2:7" x14ac:dyDescent="0.25">
      <c r="B1305">
        <v>1293</v>
      </c>
      <c r="C1305">
        <v>1293</v>
      </c>
      <c r="D1305">
        <v>238.95099999999999</v>
      </c>
      <c r="E1305">
        <v>240.5</v>
      </c>
      <c r="F1305">
        <v>1293</v>
      </c>
      <c r="G1305">
        <v>79.428600000000003</v>
      </c>
    </row>
    <row r="1306" spans="2:7" x14ac:dyDescent="0.25">
      <c r="B1306">
        <v>1294</v>
      </c>
      <c r="C1306">
        <v>1294</v>
      </c>
      <c r="D1306">
        <v>239.119</v>
      </c>
      <c r="E1306">
        <v>240.667</v>
      </c>
      <c r="F1306">
        <v>1294</v>
      </c>
      <c r="G1306">
        <v>79.350399999999993</v>
      </c>
    </row>
    <row r="1307" spans="2:7" x14ac:dyDescent="0.25">
      <c r="B1307">
        <v>1295</v>
      </c>
      <c r="C1307">
        <v>1295</v>
      </c>
      <c r="D1307">
        <v>239.28800000000001</v>
      </c>
      <c r="E1307">
        <v>240.833</v>
      </c>
      <c r="F1307">
        <v>1295</v>
      </c>
      <c r="G1307">
        <v>79.271699999999996</v>
      </c>
    </row>
    <row r="1308" spans="2:7" x14ac:dyDescent="0.25">
      <c r="B1308">
        <v>1296</v>
      </c>
      <c r="C1308">
        <v>1296</v>
      </c>
      <c r="D1308">
        <v>239.45400000000001</v>
      </c>
      <c r="E1308">
        <v>241</v>
      </c>
      <c r="F1308">
        <v>1296</v>
      </c>
      <c r="G1308">
        <v>79.192999999999998</v>
      </c>
    </row>
    <row r="1309" spans="2:7" x14ac:dyDescent="0.25">
      <c r="B1309">
        <v>1297</v>
      </c>
      <c r="C1309">
        <v>1297</v>
      </c>
      <c r="D1309">
        <v>239.62799999999999</v>
      </c>
      <c r="E1309">
        <v>241.167</v>
      </c>
      <c r="F1309">
        <v>1297</v>
      </c>
      <c r="G1309">
        <v>79.113399999999999</v>
      </c>
    </row>
    <row r="1310" spans="2:7" x14ac:dyDescent="0.25">
      <c r="B1310">
        <v>1298</v>
      </c>
      <c r="C1310">
        <v>1298</v>
      </c>
      <c r="D1310">
        <v>239.80199999999999</v>
      </c>
      <c r="E1310">
        <v>241.333</v>
      </c>
      <c r="F1310">
        <v>1298</v>
      </c>
      <c r="G1310">
        <v>79.034000000000006</v>
      </c>
    </row>
    <row r="1311" spans="2:7" x14ac:dyDescent="0.25">
      <c r="B1311">
        <v>1299</v>
      </c>
      <c r="C1311">
        <v>1299</v>
      </c>
      <c r="D1311">
        <v>239.97</v>
      </c>
      <c r="E1311">
        <v>241.5</v>
      </c>
      <c r="F1311">
        <v>1299</v>
      </c>
      <c r="G1311">
        <v>78.954499999999996</v>
      </c>
    </row>
    <row r="1312" spans="2:7" x14ac:dyDescent="0.25">
      <c r="B1312">
        <v>1300</v>
      </c>
      <c r="C1312">
        <v>1300</v>
      </c>
      <c r="D1312">
        <v>240.143</v>
      </c>
      <c r="E1312">
        <v>241.667</v>
      </c>
      <c r="F1312">
        <v>1300</v>
      </c>
      <c r="G1312">
        <v>78.874700000000004</v>
      </c>
    </row>
    <row r="1313" spans="2:7" x14ac:dyDescent="0.25">
      <c r="B1313">
        <v>1301</v>
      </c>
      <c r="C1313">
        <v>1301</v>
      </c>
      <c r="D1313">
        <v>240.31299999999999</v>
      </c>
      <c r="E1313">
        <v>241.833</v>
      </c>
      <c r="F1313">
        <v>1301</v>
      </c>
      <c r="G1313">
        <v>78.794799999999995</v>
      </c>
    </row>
    <row r="1314" spans="2:7" x14ac:dyDescent="0.25">
      <c r="B1314">
        <v>1302</v>
      </c>
      <c r="C1314">
        <v>1302</v>
      </c>
      <c r="D1314">
        <v>240.49199999999999</v>
      </c>
      <c r="E1314">
        <v>242</v>
      </c>
      <c r="F1314">
        <v>1302</v>
      </c>
      <c r="G1314">
        <v>78.715599999999995</v>
      </c>
    </row>
    <row r="1315" spans="2:7" x14ac:dyDescent="0.25">
      <c r="B1315">
        <v>1303</v>
      </c>
      <c r="C1315">
        <v>1303</v>
      </c>
      <c r="D1315">
        <v>240.661</v>
      </c>
      <c r="E1315">
        <v>242.167</v>
      </c>
      <c r="F1315">
        <v>1303</v>
      </c>
      <c r="G1315">
        <v>78.636700000000005</v>
      </c>
    </row>
    <row r="1316" spans="2:7" x14ac:dyDescent="0.25">
      <c r="B1316">
        <v>1304</v>
      </c>
      <c r="C1316">
        <v>1304</v>
      </c>
      <c r="D1316">
        <v>240.83699999999999</v>
      </c>
      <c r="E1316">
        <v>242.333</v>
      </c>
      <c r="F1316">
        <v>1304</v>
      </c>
      <c r="G1316">
        <v>78.558300000000003</v>
      </c>
    </row>
    <row r="1317" spans="2:7" x14ac:dyDescent="0.25">
      <c r="B1317">
        <v>1305</v>
      </c>
      <c r="C1317">
        <v>1305</v>
      </c>
      <c r="D1317">
        <v>240.999</v>
      </c>
      <c r="E1317">
        <v>242.5</v>
      </c>
      <c r="F1317">
        <v>1305</v>
      </c>
      <c r="G1317">
        <v>78.478200000000001</v>
      </c>
    </row>
    <row r="1318" spans="2:7" x14ac:dyDescent="0.25">
      <c r="B1318">
        <v>1306</v>
      </c>
      <c r="C1318">
        <v>1306</v>
      </c>
      <c r="D1318">
        <v>241.18299999999999</v>
      </c>
      <c r="E1318">
        <v>242.667</v>
      </c>
      <c r="F1318">
        <v>1306</v>
      </c>
      <c r="G1318">
        <v>78.397599999999997</v>
      </c>
    </row>
    <row r="1319" spans="2:7" x14ac:dyDescent="0.25">
      <c r="B1319">
        <v>1307</v>
      </c>
      <c r="C1319">
        <v>1307</v>
      </c>
      <c r="D1319">
        <v>241.34800000000001</v>
      </c>
      <c r="E1319">
        <v>242.833</v>
      </c>
      <c r="F1319">
        <v>1307</v>
      </c>
      <c r="G1319">
        <v>78.316500000000005</v>
      </c>
    </row>
    <row r="1320" spans="2:7" x14ac:dyDescent="0.25">
      <c r="B1320">
        <v>1308</v>
      </c>
      <c r="C1320">
        <v>1308</v>
      </c>
      <c r="D1320">
        <v>241.52199999999999</v>
      </c>
      <c r="E1320">
        <v>243</v>
      </c>
      <c r="F1320">
        <v>1308</v>
      </c>
      <c r="G1320">
        <v>78.234300000000005</v>
      </c>
    </row>
    <row r="1321" spans="2:7" x14ac:dyDescent="0.25">
      <c r="B1321">
        <v>1309</v>
      </c>
      <c r="C1321">
        <v>1309</v>
      </c>
      <c r="D1321">
        <v>241.68799999999999</v>
      </c>
      <c r="E1321">
        <v>243.167</v>
      </c>
      <c r="F1321">
        <v>1309</v>
      </c>
      <c r="G1321">
        <v>78.151600000000002</v>
      </c>
    </row>
    <row r="1322" spans="2:7" x14ac:dyDescent="0.25">
      <c r="B1322">
        <v>1310</v>
      </c>
      <c r="C1322">
        <v>1310</v>
      </c>
      <c r="D1322">
        <v>241.85900000000001</v>
      </c>
      <c r="E1322">
        <v>243.333</v>
      </c>
      <c r="F1322">
        <v>1310</v>
      </c>
      <c r="G1322">
        <v>78.0685</v>
      </c>
    </row>
    <row r="1323" spans="2:7" x14ac:dyDescent="0.25">
      <c r="B1323">
        <v>1311</v>
      </c>
      <c r="C1323">
        <v>1311</v>
      </c>
      <c r="D1323">
        <v>242.023</v>
      </c>
      <c r="E1323">
        <v>243.5</v>
      </c>
      <c r="F1323">
        <v>1311</v>
      </c>
      <c r="G1323">
        <v>77.985100000000003</v>
      </c>
    </row>
    <row r="1324" spans="2:7" x14ac:dyDescent="0.25">
      <c r="B1324">
        <v>1312</v>
      </c>
      <c r="C1324">
        <v>1312</v>
      </c>
      <c r="D1324">
        <v>242.19900000000001</v>
      </c>
      <c r="E1324">
        <v>243.667</v>
      </c>
      <c r="F1324">
        <v>1312</v>
      </c>
      <c r="G1324">
        <v>77.900800000000004</v>
      </c>
    </row>
    <row r="1325" spans="2:7" x14ac:dyDescent="0.25">
      <c r="B1325">
        <v>1313</v>
      </c>
      <c r="C1325">
        <v>1313</v>
      </c>
      <c r="D1325">
        <v>242.36099999999999</v>
      </c>
      <c r="E1325">
        <v>243.833</v>
      </c>
      <c r="F1325">
        <v>1313</v>
      </c>
      <c r="G1325">
        <v>77.816299999999998</v>
      </c>
    </row>
    <row r="1326" spans="2:7" x14ac:dyDescent="0.25">
      <c r="B1326">
        <v>1314</v>
      </c>
      <c r="C1326">
        <v>1314</v>
      </c>
      <c r="D1326">
        <v>242.536</v>
      </c>
      <c r="E1326">
        <v>244</v>
      </c>
      <c r="F1326">
        <v>1314</v>
      </c>
      <c r="G1326">
        <v>77.732299999999995</v>
      </c>
    </row>
    <row r="1327" spans="2:7" x14ac:dyDescent="0.25">
      <c r="B1327">
        <v>1315</v>
      </c>
      <c r="C1327">
        <v>1315</v>
      </c>
      <c r="D1327">
        <v>242.709</v>
      </c>
      <c r="E1327">
        <v>244.167</v>
      </c>
      <c r="F1327">
        <v>1315</v>
      </c>
      <c r="G1327">
        <v>77.648399999999995</v>
      </c>
    </row>
    <row r="1328" spans="2:7" x14ac:dyDescent="0.25">
      <c r="B1328">
        <v>1316</v>
      </c>
      <c r="C1328">
        <v>1316</v>
      </c>
      <c r="D1328">
        <v>242.88</v>
      </c>
      <c r="E1328">
        <v>244.333</v>
      </c>
      <c r="F1328">
        <v>1316</v>
      </c>
      <c r="G1328">
        <v>77.565100000000001</v>
      </c>
    </row>
    <row r="1329" spans="2:7" x14ac:dyDescent="0.25">
      <c r="B1329">
        <v>1317</v>
      </c>
      <c r="C1329">
        <v>1317</v>
      </c>
      <c r="D1329">
        <v>243.047</v>
      </c>
      <c r="E1329">
        <v>244.5</v>
      </c>
      <c r="F1329">
        <v>1317</v>
      </c>
      <c r="G1329">
        <v>77.480699999999999</v>
      </c>
    </row>
    <row r="1330" spans="2:7" x14ac:dyDescent="0.25">
      <c r="B1330">
        <v>1318</v>
      </c>
      <c r="C1330">
        <v>1318</v>
      </c>
      <c r="D1330">
        <v>243.21199999999999</v>
      </c>
      <c r="E1330">
        <v>244.667</v>
      </c>
      <c r="F1330">
        <v>1318</v>
      </c>
      <c r="G1330">
        <v>77.396000000000001</v>
      </c>
    </row>
    <row r="1331" spans="2:7" x14ac:dyDescent="0.25">
      <c r="B1331">
        <v>1319</v>
      </c>
      <c r="C1331">
        <v>1319</v>
      </c>
      <c r="D1331">
        <v>243.386</v>
      </c>
      <c r="E1331">
        <v>244.833</v>
      </c>
      <c r="F1331">
        <v>1319</v>
      </c>
      <c r="G1331">
        <v>77.311000000000007</v>
      </c>
    </row>
    <row r="1332" spans="2:7" x14ac:dyDescent="0.25">
      <c r="B1332">
        <v>1320</v>
      </c>
      <c r="C1332">
        <v>1320</v>
      </c>
      <c r="D1332">
        <v>243.56399999999999</v>
      </c>
      <c r="E1332">
        <v>245</v>
      </c>
      <c r="F1332">
        <v>1320</v>
      </c>
      <c r="G1332">
        <v>77.225999999999999</v>
      </c>
    </row>
    <row r="1333" spans="2:7" x14ac:dyDescent="0.25">
      <c r="B1333">
        <v>1321</v>
      </c>
      <c r="C1333">
        <v>1321</v>
      </c>
      <c r="D1333">
        <v>243.72900000000001</v>
      </c>
      <c r="E1333">
        <v>245.167</v>
      </c>
      <c r="F1333">
        <v>1321</v>
      </c>
      <c r="G1333">
        <v>77.140199999999993</v>
      </c>
    </row>
    <row r="1334" spans="2:7" x14ac:dyDescent="0.25">
      <c r="B1334">
        <v>1322</v>
      </c>
      <c r="C1334">
        <v>1322</v>
      </c>
      <c r="D1334">
        <v>243.90199999999999</v>
      </c>
      <c r="E1334">
        <v>245.333</v>
      </c>
      <c r="F1334">
        <v>1322</v>
      </c>
      <c r="G1334">
        <v>77.054500000000004</v>
      </c>
    </row>
    <row r="1335" spans="2:7" x14ac:dyDescent="0.25">
      <c r="B1335">
        <v>1323</v>
      </c>
      <c r="C1335">
        <v>1323</v>
      </c>
      <c r="D1335">
        <v>244.07599999999999</v>
      </c>
      <c r="E1335">
        <v>245.5</v>
      </c>
      <c r="F1335">
        <v>1323</v>
      </c>
      <c r="G1335">
        <v>76.968699999999998</v>
      </c>
    </row>
    <row r="1336" spans="2:7" x14ac:dyDescent="0.25">
      <c r="B1336">
        <v>1324</v>
      </c>
      <c r="C1336">
        <v>1324</v>
      </c>
      <c r="D1336">
        <v>244.24299999999999</v>
      </c>
      <c r="E1336">
        <v>245.667</v>
      </c>
      <c r="F1336">
        <v>1324</v>
      </c>
      <c r="G1336">
        <v>76.882999999999996</v>
      </c>
    </row>
    <row r="1337" spans="2:7" x14ac:dyDescent="0.25">
      <c r="B1337">
        <v>1325</v>
      </c>
      <c r="C1337">
        <v>1325</v>
      </c>
      <c r="D1337">
        <v>244.41900000000001</v>
      </c>
      <c r="E1337">
        <v>245.833</v>
      </c>
      <c r="F1337">
        <v>1325</v>
      </c>
      <c r="G1337">
        <v>76.796400000000006</v>
      </c>
    </row>
    <row r="1338" spans="2:7" x14ac:dyDescent="0.25">
      <c r="B1338">
        <v>1326</v>
      </c>
      <c r="C1338">
        <v>1326</v>
      </c>
      <c r="D1338">
        <v>244.59399999999999</v>
      </c>
      <c r="E1338">
        <v>246</v>
      </c>
      <c r="F1338">
        <v>1326</v>
      </c>
      <c r="G1338">
        <v>76.709800000000001</v>
      </c>
    </row>
    <row r="1339" spans="2:7" x14ac:dyDescent="0.25">
      <c r="B1339">
        <v>1327</v>
      </c>
      <c r="C1339">
        <v>1327</v>
      </c>
      <c r="D1339">
        <v>244.76</v>
      </c>
      <c r="E1339">
        <v>246.167</v>
      </c>
      <c r="F1339">
        <v>1327</v>
      </c>
      <c r="G1339">
        <v>76.622799999999998</v>
      </c>
    </row>
    <row r="1340" spans="2:7" x14ac:dyDescent="0.25">
      <c r="B1340">
        <v>1328</v>
      </c>
      <c r="C1340">
        <v>1328</v>
      </c>
      <c r="D1340">
        <v>244.928</v>
      </c>
      <c r="E1340">
        <v>246.333</v>
      </c>
      <c r="F1340">
        <v>1328</v>
      </c>
      <c r="G1340">
        <v>76.535899999999998</v>
      </c>
    </row>
    <row r="1341" spans="2:7" x14ac:dyDescent="0.25">
      <c r="B1341">
        <v>1329</v>
      </c>
      <c r="C1341">
        <v>1329</v>
      </c>
      <c r="D1341">
        <v>245.09800000000001</v>
      </c>
      <c r="E1341">
        <v>246.5</v>
      </c>
      <c r="F1341">
        <v>1329</v>
      </c>
      <c r="G1341">
        <v>76.4482</v>
      </c>
    </row>
    <row r="1342" spans="2:7" x14ac:dyDescent="0.25">
      <c r="B1342">
        <v>1330</v>
      </c>
      <c r="C1342">
        <v>1330</v>
      </c>
      <c r="D1342">
        <v>245.274</v>
      </c>
      <c r="E1342">
        <v>246.667</v>
      </c>
      <c r="F1342">
        <v>1330</v>
      </c>
      <c r="G1342">
        <v>76.360699999999994</v>
      </c>
    </row>
    <row r="1343" spans="2:7" x14ac:dyDescent="0.25">
      <c r="B1343">
        <v>1331</v>
      </c>
      <c r="C1343">
        <v>1331</v>
      </c>
      <c r="D1343">
        <v>245.43299999999999</v>
      </c>
      <c r="E1343">
        <v>246.833</v>
      </c>
      <c r="F1343">
        <v>1331</v>
      </c>
      <c r="G1343">
        <v>76.273099999999999</v>
      </c>
    </row>
    <row r="1344" spans="2:7" x14ac:dyDescent="0.25">
      <c r="B1344">
        <v>1332</v>
      </c>
      <c r="C1344">
        <v>1332</v>
      </c>
      <c r="D1344">
        <v>245.60300000000001</v>
      </c>
      <c r="E1344">
        <v>247</v>
      </c>
      <c r="F1344">
        <v>1332</v>
      </c>
      <c r="G1344">
        <v>76.184799999999996</v>
      </c>
    </row>
    <row r="1345" spans="2:7" x14ac:dyDescent="0.25">
      <c r="B1345">
        <v>1333</v>
      </c>
      <c r="C1345">
        <v>1333</v>
      </c>
      <c r="D1345">
        <v>245.78</v>
      </c>
      <c r="E1345">
        <v>247.167</v>
      </c>
      <c r="F1345">
        <v>1333</v>
      </c>
      <c r="G1345">
        <v>76.095600000000005</v>
      </c>
    </row>
    <row r="1346" spans="2:7" x14ac:dyDescent="0.25">
      <c r="B1346">
        <v>1334</v>
      </c>
      <c r="C1346">
        <v>1334</v>
      </c>
      <c r="D1346">
        <v>245.95400000000001</v>
      </c>
      <c r="E1346">
        <v>247.333</v>
      </c>
      <c r="F1346">
        <v>1334</v>
      </c>
      <c r="G1346">
        <v>76.006500000000003</v>
      </c>
    </row>
    <row r="1347" spans="2:7" x14ac:dyDescent="0.25">
      <c r="B1347">
        <v>1335</v>
      </c>
      <c r="C1347">
        <v>1335</v>
      </c>
      <c r="D1347">
        <v>246.12700000000001</v>
      </c>
      <c r="E1347">
        <v>247.5</v>
      </c>
      <c r="F1347">
        <v>1335</v>
      </c>
      <c r="G1347">
        <v>75.917500000000004</v>
      </c>
    </row>
    <row r="1348" spans="2:7" x14ac:dyDescent="0.25">
      <c r="B1348">
        <v>1336</v>
      </c>
      <c r="C1348">
        <v>1336</v>
      </c>
      <c r="D1348">
        <v>246.297</v>
      </c>
      <c r="E1348">
        <v>247.667</v>
      </c>
      <c r="F1348">
        <v>1336</v>
      </c>
      <c r="G1348">
        <v>75.828699999999998</v>
      </c>
    </row>
    <row r="1349" spans="2:7" x14ac:dyDescent="0.25">
      <c r="B1349">
        <v>1337</v>
      </c>
      <c r="C1349">
        <v>1337</v>
      </c>
      <c r="D1349">
        <v>246.46899999999999</v>
      </c>
      <c r="E1349">
        <v>247.833</v>
      </c>
      <c r="F1349">
        <v>1337</v>
      </c>
      <c r="G1349">
        <v>75.739099999999993</v>
      </c>
    </row>
    <row r="1350" spans="2:7" x14ac:dyDescent="0.25">
      <c r="B1350">
        <v>1338</v>
      </c>
      <c r="C1350">
        <v>1338</v>
      </c>
      <c r="D1350">
        <v>246.63800000000001</v>
      </c>
      <c r="E1350">
        <v>248</v>
      </c>
      <c r="F1350">
        <v>1338</v>
      </c>
      <c r="G1350">
        <v>75.649799999999999</v>
      </c>
    </row>
    <row r="1351" spans="2:7" x14ac:dyDescent="0.25">
      <c r="B1351">
        <v>1339</v>
      </c>
      <c r="C1351">
        <v>1339</v>
      </c>
      <c r="D1351">
        <v>246.81399999999999</v>
      </c>
      <c r="E1351">
        <v>248.167</v>
      </c>
      <c r="F1351">
        <v>1339</v>
      </c>
      <c r="G1351">
        <v>75.560500000000005</v>
      </c>
    </row>
    <row r="1352" spans="2:7" x14ac:dyDescent="0.25">
      <c r="B1352">
        <v>1340</v>
      </c>
      <c r="C1352">
        <v>1340</v>
      </c>
      <c r="D1352">
        <v>246.982</v>
      </c>
      <c r="E1352">
        <v>248.333</v>
      </c>
      <c r="F1352">
        <v>1340</v>
      </c>
      <c r="G1352">
        <v>75.471599999999995</v>
      </c>
    </row>
    <row r="1353" spans="2:7" x14ac:dyDescent="0.25">
      <c r="B1353">
        <v>1341</v>
      </c>
      <c r="C1353">
        <v>1341</v>
      </c>
      <c r="D1353">
        <v>247.149</v>
      </c>
      <c r="E1353">
        <v>248.5</v>
      </c>
      <c r="F1353">
        <v>1341</v>
      </c>
      <c r="G1353">
        <v>75.381600000000006</v>
      </c>
    </row>
    <row r="1354" spans="2:7" x14ac:dyDescent="0.25">
      <c r="B1354">
        <v>1342</v>
      </c>
      <c r="C1354">
        <v>1342</v>
      </c>
      <c r="D1354">
        <v>247.31800000000001</v>
      </c>
      <c r="E1354">
        <v>248.667</v>
      </c>
      <c r="F1354">
        <v>1342</v>
      </c>
      <c r="G1354">
        <v>75.291200000000003</v>
      </c>
    </row>
    <row r="1355" spans="2:7" x14ac:dyDescent="0.25">
      <c r="B1355">
        <v>1343</v>
      </c>
      <c r="C1355">
        <v>1343</v>
      </c>
      <c r="D1355">
        <v>247.49700000000001</v>
      </c>
      <c r="E1355">
        <v>248.833</v>
      </c>
      <c r="F1355">
        <v>1343</v>
      </c>
      <c r="G1355">
        <v>75.200299999999999</v>
      </c>
    </row>
    <row r="1356" spans="2:7" x14ac:dyDescent="0.25">
      <c r="B1356">
        <v>1344</v>
      </c>
      <c r="C1356">
        <v>1344</v>
      </c>
      <c r="D1356">
        <v>247.66300000000001</v>
      </c>
      <c r="E1356">
        <v>249</v>
      </c>
      <c r="F1356">
        <v>1344</v>
      </c>
      <c r="G1356">
        <v>75.109300000000005</v>
      </c>
    </row>
    <row r="1357" spans="2:7" x14ac:dyDescent="0.25">
      <c r="B1357">
        <v>1345</v>
      </c>
      <c r="C1357">
        <v>1345</v>
      </c>
      <c r="D1357">
        <v>247.83600000000001</v>
      </c>
      <c r="E1357">
        <v>249.167</v>
      </c>
      <c r="F1357">
        <v>1345</v>
      </c>
      <c r="G1357">
        <v>75.017600000000002</v>
      </c>
    </row>
    <row r="1358" spans="2:7" x14ac:dyDescent="0.25">
      <c r="B1358">
        <v>1346</v>
      </c>
      <c r="C1358">
        <v>1346</v>
      </c>
      <c r="D1358">
        <v>248.00299999999999</v>
      </c>
      <c r="E1358">
        <v>249.333</v>
      </c>
      <c r="F1358">
        <v>1346</v>
      </c>
      <c r="G1358">
        <v>74.9251</v>
      </c>
    </row>
    <row r="1359" spans="2:7" x14ac:dyDescent="0.25">
      <c r="B1359">
        <v>1347</v>
      </c>
      <c r="C1359">
        <v>1347</v>
      </c>
      <c r="D1359">
        <v>248.173</v>
      </c>
      <c r="E1359">
        <v>249.5</v>
      </c>
      <c r="F1359">
        <v>1347</v>
      </c>
      <c r="G1359">
        <v>74.832300000000004</v>
      </c>
    </row>
    <row r="1360" spans="2:7" x14ac:dyDescent="0.25">
      <c r="B1360">
        <v>1348</v>
      </c>
      <c r="C1360">
        <v>1348</v>
      </c>
      <c r="D1360">
        <v>248.34800000000001</v>
      </c>
      <c r="E1360">
        <v>249.667</v>
      </c>
      <c r="F1360">
        <v>1348</v>
      </c>
      <c r="G1360">
        <v>74.739199999999997</v>
      </c>
    </row>
    <row r="1361" spans="2:7" x14ac:dyDescent="0.25">
      <c r="B1361">
        <v>1349</v>
      </c>
      <c r="C1361">
        <v>1349</v>
      </c>
      <c r="D1361">
        <v>248.51300000000001</v>
      </c>
      <c r="E1361">
        <v>249.833</v>
      </c>
      <c r="F1361">
        <v>1349</v>
      </c>
      <c r="G1361">
        <v>74.645700000000005</v>
      </c>
    </row>
    <row r="1362" spans="2:7" x14ac:dyDescent="0.25">
      <c r="B1362">
        <v>1350</v>
      </c>
      <c r="C1362">
        <v>1350</v>
      </c>
      <c r="D1362">
        <v>248.685</v>
      </c>
      <c r="E1362">
        <v>250</v>
      </c>
      <c r="F1362">
        <v>1350</v>
      </c>
      <c r="G1362">
        <v>74.552099999999996</v>
      </c>
    </row>
    <row r="1363" spans="2:7" x14ac:dyDescent="0.25">
      <c r="B1363">
        <v>1351</v>
      </c>
      <c r="C1363">
        <v>1351</v>
      </c>
      <c r="D1363">
        <v>248.857</v>
      </c>
      <c r="E1363">
        <v>250.167</v>
      </c>
      <c r="F1363">
        <v>1351</v>
      </c>
      <c r="G1363">
        <v>74.4589</v>
      </c>
    </row>
    <row r="1364" spans="2:7" x14ac:dyDescent="0.25">
      <c r="B1364">
        <v>1352</v>
      </c>
      <c r="C1364">
        <v>1352</v>
      </c>
      <c r="D1364">
        <v>249.02199999999999</v>
      </c>
      <c r="E1364">
        <v>250.333</v>
      </c>
      <c r="F1364">
        <v>1352</v>
      </c>
      <c r="G1364">
        <v>74.365499999999997</v>
      </c>
    </row>
    <row r="1365" spans="2:7" x14ac:dyDescent="0.25">
      <c r="B1365">
        <v>1353</v>
      </c>
      <c r="C1365">
        <v>1353</v>
      </c>
      <c r="D1365">
        <v>249.203</v>
      </c>
      <c r="E1365">
        <v>250.5</v>
      </c>
      <c r="F1365">
        <v>1353</v>
      </c>
      <c r="G1365">
        <v>74.272599999999997</v>
      </c>
    </row>
    <row r="1366" spans="2:7" x14ac:dyDescent="0.25">
      <c r="B1366">
        <v>1354</v>
      </c>
      <c r="C1366">
        <v>1354</v>
      </c>
      <c r="D1366">
        <v>249.364</v>
      </c>
      <c r="E1366">
        <v>250.667</v>
      </c>
      <c r="F1366">
        <v>1354</v>
      </c>
      <c r="G1366">
        <v>74.178200000000004</v>
      </c>
    </row>
    <row r="1367" spans="2:7" x14ac:dyDescent="0.25">
      <c r="B1367">
        <v>1355</v>
      </c>
      <c r="C1367">
        <v>1355</v>
      </c>
      <c r="D1367">
        <v>249.53100000000001</v>
      </c>
      <c r="E1367">
        <v>250.833</v>
      </c>
      <c r="F1367">
        <v>1355</v>
      </c>
      <c r="G1367">
        <v>74.083699999999993</v>
      </c>
    </row>
    <row r="1368" spans="2:7" x14ac:dyDescent="0.25">
      <c r="B1368">
        <v>1356</v>
      </c>
      <c r="C1368">
        <v>1356</v>
      </c>
      <c r="D1368">
        <v>249.70400000000001</v>
      </c>
      <c r="E1368">
        <v>251</v>
      </c>
      <c r="F1368">
        <v>1356</v>
      </c>
      <c r="G1368">
        <v>73.989099999999993</v>
      </c>
    </row>
    <row r="1369" spans="2:7" x14ac:dyDescent="0.25">
      <c r="B1369">
        <v>1357</v>
      </c>
      <c r="C1369">
        <v>1357</v>
      </c>
      <c r="D1369">
        <v>249.88300000000001</v>
      </c>
      <c r="E1369">
        <v>251.167</v>
      </c>
      <c r="F1369">
        <v>1357</v>
      </c>
      <c r="G1369">
        <v>73.894300000000001</v>
      </c>
    </row>
    <row r="1370" spans="2:7" x14ac:dyDescent="0.25">
      <c r="B1370">
        <v>1358</v>
      </c>
      <c r="C1370">
        <v>1358</v>
      </c>
      <c r="D1370">
        <v>250.05199999999999</v>
      </c>
      <c r="E1370">
        <v>251.333</v>
      </c>
      <c r="F1370">
        <v>1358</v>
      </c>
      <c r="G1370">
        <v>73.798699999999997</v>
      </c>
    </row>
    <row r="1371" spans="2:7" x14ac:dyDescent="0.25">
      <c r="B1371">
        <v>1359</v>
      </c>
      <c r="C1371">
        <v>1359</v>
      </c>
      <c r="D1371">
        <v>250.21600000000001</v>
      </c>
      <c r="E1371">
        <v>251.5</v>
      </c>
      <c r="F1371">
        <v>1359</v>
      </c>
      <c r="G1371">
        <v>73.703400000000002</v>
      </c>
    </row>
    <row r="1372" spans="2:7" x14ac:dyDescent="0.25">
      <c r="B1372">
        <v>1360</v>
      </c>
      <c r="C1372">
        <v>1360</v>
      </c>
      <c r="D1372">
        <v>250.393</v>
      </c>
      <c r="E1372">
        <v>251.667</v>
      </c>
      <c r="F1372">
        <v>1360</v>
      </c>
      <c r="G1372">
        <v>73.607799999999997</v>
      </c>
    </row>
    <row r="1373" spans="2:7" x14ac:dyDescent="0.25">
      <c r="B1373">
        <v>1361</v>
      </c>
      <c r="C1373">
        <v>1361</v>
      </c>
      <c r="D1373">
        <v>250.56899999999999</v>
      </c>
      <c r="E1373">
        <v>251.833</v>
      </c>
      <c r="F1373">
        <v>1361</v>
      </c>
      <c r="G1373">
        <v>73.511899999999997</v>
      </c>
    </row>
    <row r="1374" spans="2:7" x14ac:dyDescent="0.25">
      <c r="B1374">
        <v>1362</v>
      </c>
      <c r="C1374">
        <v>1362</v>
      </c>
      <c r="D1374">
        <v>250.73699999999999</v>
      </c>
      <c r="E1374">
        <v>252</v>
      </c>
      <c r="F1374">
        <v>1362</v>
      </c>
      <c r="G1374">
        <v>73.414900000000003</v>
      </c>
    </row>
    <row r="1375" spans="2:7" x14ac:dyDescent="0.25">
      <c r="B1375">
        <v>1363</v>
      </c>
      <c r="C1375">
        <v>1363</v>
      </c>
      <c r="D1375">
        <v>250.90299999999999</v>
      </c>
      <c r="E1375">
        <v>252.167</v>
      </c>
      <c r="F1375">
        <v>1363</v>
      </c>
      <c r="G1375">
        <v>73.317999999999998</v>
      </c>
    </row>
    <row r="1376" spans="2:7" x14ac:dyDescent="0.25">
      <c r="B1376">
        <v>1364</v>
      </c>
      <c r="C1376">
        <v>1364</v>
      </c>
      <c r="D1376">
        <v>251.077</v>
      </c>
      <c r="E1376">
        <v>252.333</v>
      </c>
      <c r="F1376">
        <v>1364</v>
      </c>
      <c r="G1376">
        <v>73.221100000000007</v>
      </c>
    </row>
    <row r="1377" spans="2:7" x14ac:dyDescent="0.25">
      <c r="B1377">
        <v>1365</v>
      </c>
      <c r="C1377">
        <v>1365</v>
      </c>
      <c r="D1377">
        <v>251.23699999999999</v>
      </c>
      <c r="E1377">
        <v>252.5</v>
      </c>
      <c r="F1377">
        <v>1365</v>
      </c>
      <c r="G1377">
        <v>73.123599999999996</v>
      </c>
    </row>
    <row r="1378" spans="2:7" x14ac:dyDescent="0.25">
      <c r="B1378">
        <v>1366</v>
      </c>
      <c r="C1378">
        <v>1366</v>
      </c>
      <c r="D1378">
        <v>251.41200000000001</v>
      </c>
      <c r="E1378">
        <v>252.667</v>
      </c>
      <c r="F1378">
        <v>1366</v>
      </c>
      <c r="G1378">
        <v>73.025700000000001</v>
      </c>
    </row>
    <row r="1379" spans="2:7" x14ac:dyDescent="0.25">
      <c r="B1379">
        <v>1367</v>
      </c>
      <c r="C1379">
        <v>1367</v>
      </c>
      <c r="D1379">
        <v>251.584</v>
      </c>
      <c r="E1379">
        <v>252.833</v>
      </c>
      <c r="F1379">
        <v>1367</v>
      </c>
      <c r="G1379">
        <v>72.928100000000001</v>
      </c>
    </row>
    <row r="1380" spans="2:7" x14ac:dyDescent="0.25">
      <c r="B1380">
        <v>1368</v>
      </c>
      <c r="C1380">
        <v>1368</v>
      </c>
      <c r="D1380">
        <v>251.749</v>
      </c>
      <c r="E1380">
        <v>253</v>
      </c>
      <c r="F1380">
        <v>1368</v>
      </c>
      <c r="G1380">
        <v>72.830200000000005</v>
      </c>
    </row>
    <row r="1381" spans="2:7" x14ac:dyDescent="0.25">
      <c r="B1381">
        <v>1369</v>
      </c>
      <c r="C1381">
        <v>1369</v>
      </c>
      <c r="D1381">
        <v>251.92699999999999</v>
      </c>
      <c r="E1381">
        <v>253.167</v>
      </c>
      <c r="F1381">
        <v>1369</v>
      </c>
      <c r="G1381">
        <v>72.732399999999998</v>
      </c>
    </row>
    <row r="1382" spans="2:7" x14ac:dyDescent="0.25">
      <c r="B1382">
        <v>1370</v>
      </c>
      <c r="C1382">
        <v>1370</v>
      </c>
      <c r="D1382">
        <v>252.09899999999999</v>
      </c>
      <c r="E1382">
        <v>253.333</v>
      </c>
      <c r="F1382">
        <v>1370</v>
      </c>
      <c r="G1382">
        <v>72.633399999999995</v>
      </c>
    </row>
    <row r="1383" spans="2:7" x14ac:dyDescent="0.25">
      <c r="B1383">
        <v>1371</v>
      </c>
      <c r="C1383">
        <v>1371</v>
      </c>
      <c r="D1383">
        <v>252.27</v>
      </c>
      <c r="E1383">
        <v>253.5</v>
      </c>
      <c r="F1383">
        <v>1371</v>
      </c>
      <c r="G1383">
        <v>72.534599999999998</v>
      </c>
    </row>
    <row r="1384" spans="2:7" x14ac:dyDescent="0.25">
      <c r="B1384">
        <v>1372</v>
      </c>
      <c r="C1384">
        <v>1372</v>
      </c>
      <c r="D1384">
        <v>252.43899999999999</v>
      </c>
      <c r="E1384">
        <v>253.667</v>
      </c>
      <c r="F1384">
        <v>1372</v>
      </c>
      <c r="G1384">
        <v>72.435599999999994</v>
      </c>
    </row>
    <row r="1385" spans="2:7" x14ac:dyDescent="0.25">
      <c r="B1385">
        <v>1373</v>
      </c>
      <c r="C1385">
        <v>1373</v>
      </c>
      <c r="D1385">
        <v>252.607</v>
      </c>
      <c r="E1385">
        <v>253.833</v>
      </c>
      <c r="F1385">
        <v>1373</v>
      </c>
      <c r="G1385">
        <v>72.336299999999994</v>
      </c>
    </row>
    <row r="1386" spans="2:7" x14ac:dyDescent="0.25">
      <c r="B1386">
        <v>1374</v>
      </c>
      <c r="C1386">
        <v>1374</v>
      </c>
      <c r="D1386">
        <v>252.78299999999999</v>
      </c>
      <c r="E1386">
        <v>254</v>
      </c>
      <c r="F1386">
        <v>1374</v>
      </c>
      <c r="G1386">
        <v>72.236599999999996</v>
      </c>
    </row>
    <row r="1387" spans="2:7" x14ac:dyDescent="0.25">
      <c r="B1387">
        <v>1375</v>
      </c>
      <c r="C1387">
        <v>1375</v>
      </c>
      <c r="D1387">
        <v>252.953</v>
      </c>
      <c r="E1387">
        <v>254.167</v>
      </c>
      <c r="F1387">
        <v>1375</v>
      </c>
      <c r="G1387">
        <v>72.137200000000007</v>
      </c>
    </row>
    <row r="1388" spans="2:7" x14ac:dyDescent="0.25">
      <c r="B1388">
        <v>1376</v>
      </c>
      <c r="C1388">
        <v>1376</v>
      </c>
      <c r="D1388">
        <v>253.11500000000001</v>
      </c>
      <c r="E1388">
        <v>254.333</v>
      </c>
      <c r="F1388">
        <v>1376</v>
      </c>
      <c r="G1388">
        <v>72.037700000000001</v>
      </c>
    </row>
    <row r="1389" spans="2:7" x14ac:dyDescent="0.25">
      <c r="B1389">
        <v>1377</v>
      </c>
      <c r="C1389">
        <v>1377</v>
      </c>
      <c r="D1389">
        <v>253.29</v>
      </c>
      <c r="E1389">
        <v>254.5</v>
      </c>
      <c r="F1389">
        <v>1377</v>
      </c>
      <c r="G1389">
        <v>71.938199999999995</v>
      </c>
    </row>
    <row r="1390" spans="2:7" x14ac:dyDescent="0.25">
      <c r="B1390">
        <v>1378</v>
      </c>
      <c r="C1390">
        <v>1378</v>
      </c>
      <c r="D1390">
        <v>253.458</v>
      </c>
      <c r="E1390">
        <v>254.667</v>
      </c>
      <c r="F1390">
        <v>1378</v>
      </c>
      <c r="G1390">
        <v>71.837299999999999</v>
      </c>
    </row>
    <row r="1391" spans="2:7" x14ac:dyDescent="0.25">
      <c r="B1391">
        <v>1379</v>
      </c>
      <c r="C1391">
        <v>1379</v>
      </c>
      <c r="D1391">
        <v>253.63200000000001</v>
      </c>
      <c r="E1391">
        <v>254.833</v>
      </c>
      <c r="F1391">
        <v>1379</v>
      </c>
      <c r="G1391">
        <v>71.736500000000007</v>
      </c>
    </row>
    <row r="1392" spans="2:7" x14ac:dyDescent="0.25">
      <c r="B1392">
        <v>1380</v>
      </c>
      <c r="C1392">
        <v>1380</v>
      </c>
      <c r="D1392">
        <v>253.804</v>
      </c>
      <c r="E1392">
        <v>255</v>
      </c>
      <c r="F1392">
        <v>1380</v>
      </c>
      <c r="G1392">
        <v>71.635499999999993</v>
      </c>
    </row>
    <row r="1393" spans="2:7" x14ac:dyDescent="0.25">
      <c r="B1393">
        <v>1381</v>
      </c>
      <c r="C1393">
        <v>1381</v>
      </c>
      <c r="D1393">
        <v>253.976</v>
      </c>
      <c r="E1393">
        <v>255.167</v>
      </c>
      <c r="F1393">
        <v>1381</v>
      </c>
      <c r="G1393">
        <v>71.533799999999999</v>
      </c>
    </row>
    <row r="1394" spans="2:7" x14ac:dyDescent="0.25">
      <c r="B1394">
        <v>1382</v>
      </c>
      <c r="C1394">
        <v>1382</v>
      </c>
      <c r="D1394">
        <v>254.14099999999999</v>
      </c>
      <c r="E1394">
        <v>255.333</v>
      </c>
      <c r="F1394">
        <v>1382</v>
      </c>
      <c r="G1394">
        <v>71.431600000000003</v>
      </c>
    </row>
    <row r="1395" spans="2:7" x14ac:dyDescent="0.25">
      <c r="B1395">
        <v>1383</v>
      </c>
      <c r="C1395">
        <v>1383</v>
      </c>
      <c r="D1395">
        <v>254.31299999999999</v>
      </c>
      <c r="E1395">
        <v>255.5</v>
      </c>
      <c r="F1395">
        <v>1383</v>
      </c>
      <c r="G1395">
        <v>71.329899999999995</v>
      </c>
    </row>
    <row r="1396" spans="2:7" x14ac:dyDescent="0.25">
      <c r="B1396">
        <v>1384</v>
      </c>
      <c r="C1396">
        <v>1384</v>
      </c>
      <c r="D1396">
        <v>254.48099999999999</v>
      </c>
      <c r="E1396">
        <v>255.667</v>
      </c>
      <c r="F1396">
        <v>1384</v>
      </c>
      <c r="G1396">
        <v>71.228099999999998</v>
      </c>
    </row>
    <row r="1397" spans="2:7" x14ac:dyDescent="0.25">
      <c r="B1397">
        <v>1385</v>
      </c>
      <c r="C1397">
        <v>1385</v>
      </c>
      <c r="D1397">
        <v>254.65700000000001</v>
      </c>
      <c r="E1397">
        <v>255.833</v>
      </c>
      <c r="F1397">
        <v>1385</v>
      </c>
      <c r="G1397">
        <v>71.126199999999997</v>
      </c>
    </row>
    <row r="1398" spans="2:7" x14ac:dyDescent="0.25">
      <c r="B1398">
        <v>1386</v>
      </c>
      <c r="C1398">
        <v>1386</v>
      </c>
      <c r="D1398">
        <v>254.83</v>
      </c>
      <c r="E1398">
        <v>256</v>
      </c>
      <c r="F1398">
        <v>1386</v>
      </c>
      <c r="G1398">
        <v>71.022900000000007</v>
      </c>
    </row>
    <row r="1399" spans="2:7" x14ac:dyDescent="0.25">
      <c r="B1399">
        <v>1387</v>
      </c>
      <c r="C1399">
        <v>1387</v>
      </c>
      <c r="D1399">
        <v>254.995</v>
      </c>
      <c r="E1399">
        <v>256.16699999999997</v>
      </c>
      <c r="F1399">
        <v>1387</v>
      </c>
      <c r="G1399">
        <v>70.919499999999999</v>
      </c>
    </row>
    <row r="1400" spans="2:7" x14ac:dyDescent="0.25">
      <c r="B1400">
        <v>1388</v>
      </c>
      <c r="C1400">
        <v>1388</v>
      </c>
      <c r="D1400">
        <v>255.172</v>
      </c>
      <c r="E1400">
        <v>256.33300000000003</v>
      </c>
      <c r="F1400">
        <v>1388</v>
      </c>
      <c r="G1400">
        <v>70.816000000000003</v>
      </c>
    </row>
    <row r="1401" spans="2:7" x14ac:dyDescent="0.25">
      <c r="B1401">
        <v>1389</v>
      </c>
      <c r="C1401">
        <v>1389</v>
      </c>
      <c r="D1401">
        <v>255.34200000000001</v>
      </c>
      <c r="E1401">
        <v>256.5</v>
      </c>
      <c r="F1401">
        <v>1389</v>
      </c>
      <c r="G1401">
        <v>70.711799999999997</v>
      </c>
    </row>
    <row r="1402" spans="2:7" x14ac:dyDescent="0.25">
      <c r="B1402">
        <v>1390</v>
      </c>
      <c r="C1402">
        <v>1390</v>
      </c>
      <c r="D1402">
        <v>255.518</v>
      </c>
      <c r="E1402">
        <v>256.66699999999997</v>
      </c>
      <c r="F1402">
        <v>1390</v>
      </c>
      <c r="G1402">
        <v>70.607100000000003</v>
      </c>
    </row>
    <row r="1403" spans="2:7" x14ac:dyDescent="0.25">
      <c r="B1403">
        <v>1391</v>
      </c>
      <c r="C1403">
        <v>1391</v>
      </c>
      <c r="D1403">
        <v>255.68199999999999</v>
      </c>
      <c r="E1403">
        <v>256.83300000000003</v>
      </c>
      <c r="F1403">
        <v>1391</v>
      </c>
      <c r="G1403">
        <v>70.502700000000004</v>
      </c>
    </row>
    <row r="1404" spans="2:7" x14ac:dyDescent="0.25">
      <c r="B1404">
        <v>1392</v>
      </c>
      <c r="C1404">
        <v>1392</v>
      </c>
      <c r="D1404">
        <v>255.85</v>
      </c>
      <c r="E1404">
        <v>257</v>
      </c>
      <c r="F1404">
        <v>1392</v>
      </c>
      <c r="G1404">
        <v>70.398300000000006</v>
      </c>
    </row>
    <row r="1405" spans="2:7" x14ac:dyDescent="0.25">
      <c r="B1405">
        <v>1393</v>
      </c>
      <c r="C1405">
        <v>1393</v>
      </c>
      <c r="D1405">
        <v>256.02199999999999</v>
      </c>
      <c r="E1405">
        <v>257.16699999999997</v>
      </c>
      <c r="F1405">
        <v>1393</v>
      </c>
      <c r="G1405">
        <v>70.293700000000001</v>
      </c>
    </row>
    <row r="1406" spans="2:7" x14ac:dyDescent="0.25">
      <c r="B1406">
        <v>1394</v>
      </c>
      <c r="C1406">
        <v>1394</v>
      </c>
      <c r="D1406">
        <v>256.19400000000002</v>
      </c>
      <c r="E1406">
        <v>257.33300000000003</v>
      </c>
      <c r="F1406">
        <v>1394</v>
      </c>
      <c r="G1406">
        <v>70.187700000000007</v>
      </c>
    </row>
    <row r="1407" spans="2:7" x14ac:dyDescent="0.25">
      <c r="B1407">
        <v>1395</v>
      </c>
      <c r="C1407">
        <v>1395</v>
      </c>
      <c r="D1407">
        <v>256.363</v>
      </c>
      <c r="E1407">
        <v>257.5</v>
      </c>
      <c r="F1407">
        <v>1395</v>
      </c>
      <c r="G1407">
        <v>70.081800000000001</v>
      </c>
    </row>
    <row r="1408" spans="2:7" x14ac:dyDescent="0.25">
      <c r="B1408">
        <v>1396</v>
      </c>
      <c r="C1408">
        <v>1396</v>
      </c>
      <c r="D1408">
        <v>256.536</v>
      </c>
      <c r="E1408">
        <v>257.66699999999997</v>
      </c>
      <c r="F1408">
        <v>1396</v>
      </c>
      <c r="G1408">
        <v>69.975899999999996</v>
      </c>
    </row>
    <row r="1409" spans="2:7" x14ac:dyDescent="0.25">
      <c r="B1409">
        <v>1397</v>
      </c>
      <c r="C1409">
        <v>1397</v>
      </c>
      <c r="D1409">
        <v>256.70600000000002</v>
      </c>
      <c r="E1409">
        <v>257.83300000000003</v>
      </c>
      <c r="F1409">
        <v>1397</v>
      </c>
      <c r="G1409">
        <v>69.869600000000005</v>
      </c>
    </row>
    <row r="1410" spans="2:7" x14ac:dyDescent="0.25">
      <c r="B1410">
        <v>1398</v>
      </c>
      <c r="C1410">
        <v>1398</v>
      </c>
      <c r="D1410">
        <v>256.875</v>
      </c>
      <c r="E1410">
        <v>258</v>
      </c>
      <c r="F1410">
        <v>1398</v>
      </c>
      <c r="G1410">
        <v>69.762799999999999</v>
      </c>
    </row>
    <row r="1411" spans="2:7" x14ac:dyDescent="0.25">
      <c r="B1411">
        <v>1399</v>
      </c>
      <c r="C1411">
        <v>1399</v>
      </c>
      <c r="D1411">
        <v>257.05</v>
      </c>
      <c r="E1411">
        <v>258.16699999999997</v>
      </c>
      <c r="F1411">
        <v>1399</v>
      </c>
      <c r="G1411">
        <v>69.656300000000002</v>
      </c>
    </row>
    <row r="1412" spans="2:7" x14ac:dyDescent="0.25">
      <c r="B1412">
        <v>1400</v>
      </c>
      <c r="C1412">
        <v>1400</v>
      </c>
      <c r="D1412">
        <v>257.22300000000001</v>
      </c>
      <c r="E1412">
        <v>258.33300000000003</v>
      </c>
      <c r="F1412">
        <v>1400</v>
      </c>
      <c r="G1412">
        <v>69.549599999999998</v>
      </c>
    </row>
    <row r="1413" spans="2:7" x14ac:dyDescent="0.25">
      <c r="B1413">
        <v>1401</v>
      </c>
      <c r="C1413">
        <v>1401</v>
      </c>
      <c r="D1413">
        <v>257.39</v>
      </c>
      <c r="E1413">
        <v>258.5</v>
      </c>
      <c r="F1413">
        <v>1401</v>
      </c>
      <c r="G1413">
        <v>69.442700000000002</v>
      </c>
    </row>
    <row r="1414" spans="2:7" x14ac:dyDescent="0.25">
      <c r="B1414">
        <v>1402</v>
      </c>
      <c r="C1414">
        <v>1402</v>
      </c>
      <c r="D1414">
        <v>257.572</v>
      </c>
      <c r="E1414">
        <v>258.66699999999997</v>
      </c>
      <c r="F1414">
        <v>1402</v>
      </c>
      <c r="G1414">
        <v>69.334599999999995</v>
      </c>
    </row>
    <row r="1415" spans="2:7" x14ac:dyDescent="0.25">
      <c r="B1415">
        <v>1403</v>
      </c>
      <c r="C1415">
        <v>1403</v>
      </c>
      <c r="D1415">
        <v>257.73599999999999</v>
      </c>
      <c r="E1415">
        <v>258.83300000000003</v>
      </c>
      <c r="F1415">
        <v>1403</v>
      </c>
      <c r="G1415">
        <v>69.226699999999994</v>
      </c>
    </row>
    <row r="1416" spans="2:7" x14ac:dyDescent="0.25">
      <c r="B1416">
        <v>1404</v>
      </c>
      <c r="C1416">
        <v>1404</v>
      </c>
      <c r="D1416">
        <v>257.90499999999997</v>
      </c>
      <c r="E1416">
        <v>259</v>
      </c>
      <c r="F1416">
        <v>1404</v>
      </c>
      <c r="G1416">
        <v>69.118600000000001</v>
      </c>
    </row>
    <row r="1417" spans="2:7" x14ac:dyDescent="0.25">
      <c r="B1417">
        <v>1405</v>
      </c>
      <c r="C1417">
        <v>1405</v>
      </c>
      <c r="D1417">
        <v>258.07499999999999</v>
      </c>
      <c r="E1417">
        <v>259.16699999999997</v>
      </c>
      <c r="F1417">
        <v>1405</v>
      </c>
      <c r="G1417">
        <v>69.010000000000005</v>
      </c>
    </row>
    <row r="1418" spans="2:7" x14ac:dyDescent="0.25">
      <c r="B1418">
        <v>1406</v>
      </c>
      <c r="C1418">
        <v>1406</v>
      </c>
      <c r="D1418">
        <v>258.24599999999998</v>
      </c>
      <c r="E1418">
        <v>259.33300000000003</v>
      </c>
      <c r="F1418">
        <v>1406</v>
      </c>
      <c r="G1418">
        <v>68.900899999999993</v>
      </c>
    </row>
    <row r="1419" spans="2:7" x14ac:dyDescent="0.25">
      <c r="B1419">
        <v>1407</v>
      </c>
      <c r="C1419">
        <v>1407</v>
      </c>
      <c r="D1419">
        <v>258.41699999999997</v>
      </c>
      <c r="E1419">
        <v>259.5</v>
      </c>
      <c r="F1419">
        <v>1407</v>
      </c>
      <c r="G1419">
        <v>68.792299999999997</v>
      </c>
    </row>
    <row r="1420" spans="2:7" x14ac:dyDescent="0.25">
      <c r="B1420">
        <v>1408</v>
      </c>
      <c r="C1420">
        <v>1408</v>
      </c>
      <c r="D1420">
        <v>258.59100000000001</v>
      </c>
      <c r="E1420">
        <v>259.66699999999997</v>
      </c>
      <c r="F1420">
        <v>1408</v>
      </c>
      <c r="G1420">
        <v>68.683599999999998</v>
      </c>
    </row>
    <row r="1421" spans="2:7" x14ac:dyDescent="0.25">
      <c r="B1421">
        <v>1409</v>
      </c>
      <c r="C1421">
        <v>1409</v>
      </c>
      <c r="D1421">
        <v>258.75799999999998</v>
      </c>
      <c r="E1421">
        <v>259.83300000000003</v>
      </c>
      <c r="F1421">
        <v>1409</v>
      </c>
      <c r="G1421">
        <v>68.575100000000006</v>
      </c>
    </row>
    <row r="1422" spans="2:7" x14ac:dyDescent="0.25">
      <c r="B1422">
        <v>1410</v>
      </c>
      <c r="C1422">
        <v>1410</v>
      </c>
      <c r="D1422">
        <v>258.93400000000003</v>
      </c>
      <c r="E1422">
        <v>260</v>
      </c>
      <c r="F1422">
        <v>1410</v>
      </c>
      <c r="G1422">
        <v>68.465000000000003</v>
      </c>
    </row>
    <row r="1423" spans="2:7" x14ac:dyDescent="0.25">
      <c r="B1423">
        <v>1411</v>
      </c>
      <c r="C1423">
        <v>1411</v>
      </c>
      <c r="D1423">
        <v>259.10899999999998</v>
      </c>
      <c r="E1423">
        <v>260.16699999999997</v>
      </c>
      <c r="F1423">
        <v>1411</v>
      </c>
      <c r="G1423">
        <v>68.354699999999994</v>
      </c>
    </row>
    <row r="1424" spans="2:7" x14ac:dyDescent="0.25">
      <c r="B1424">
        <v>1412</v>
      </c>
      <c r="C1424">
        <v>1412</v>
      </c>
      <c r="D1424">
        <v>259.27100000000002</v>
      </c>
      <c r="E1424">
        <v>260.33300000000003</v>
      </c>
      <c r="F1424">
        <v>1412</v>
      </c>
      <c r="G1424">
        <v>68.244200000000006</v>
      </c>
    </row>
    <row r="1425" spans="2:7" x14ac:dyDescent="0.25">
      <c r="B1425">
        <v>1413</v>
      </c>
      <c r="C1425">
        <v>1413</v>
      </c>
      <c r="D1425">
        <v>259.435</v>
      </c>
      <c r="E1425">
        <v>260.5</v>
      </c>
      <c r="F1425">
        <v>1413</v>
      </c>
      <c r="G1425">
        <v>68.132900000000006</v>
      </c>
    </row>
    <row r="1426" spans="2:7" x14ac:dyDescent="0.25">
      <c r="B1426">
        <v>1414</v>
      </c>
      <c r="C1426">
        <v>1414</v>
      </c>
      <c r="D1426">
        <v>259.61399999999998</v>
      </c>
      <c r="E1426">
        <v>260.66699999999997</v>
      </c>
      <c r="F1426">
        <v>1414</v>
      </c>
      <c r="G1426">
        <v>68.021799999999999</v>
      </c>
    </row>
    <row r="1427" spans="2:7" x14ac:dyDescent="0.25">
      <c r="B1427">
        <v>1415</v>
      </c>
      <c r="C1427">
        <v>1415</v>
      </c>
      <c r="D1427">
        <v>259.78399999999999</v>
      </c>
      <c r="E1427">
        <v>260.83300000000003</v>
      </c>
      <c r="F1427">
        <v>1415</v>
      </c>
      <c r="G1427">
        <v>67.909899999999993</v>
      </c>
    </row>
    <row r="1428" spans="2:7" x14ac:dyDescent="0.25">
      <c r="B1428">
        <v>1416</v>
      </c>
      <c r="C1428">
        <v>1416</v>
      </c>
      <c r="D1428">
        <v>259.947</v>
      </c>
      <c r="E1428">
        <v>261</v>
      </c>
      <c r="F1428">
        <v>1416</v>
      </c>
      <c r="G1428">
        <v>67.798299999999998</v>
      </c>
    </row>
    <row r="1429" spans="2:7" x14ac:dyDescent="0.25">
      <c r="B1429">
        <v>1417</v>
      </c>
      <c r="C1429">
        <v>1417</v>
      </c>
      <c r="D1429">
        <v>260.12099999999998</v>
      </c>
      <c r="E1429">
        <v>261.16699999999997</v>
      </c>
      <c r="F1429">
        <v>1417</v>
      </c>
      <c r="G1429">
        <v>67.686199999999999</v>
      </c>
    </row>
    <row r="1430" spans="2:7" x14ac:dyDescent="0.25">
      <c r="B1430">
        <v>1418</v>
      </c>
      <c r="C1430">
        <v>1418</v>
      </c>
      <c r="D1430">
        <v>260.28399999999999</v>
      </c>
      <c r="E1430">
        <v>261.33300000000003</v>
      </c>
      <c r="F1430">
        <v>1418</v>
      </c>
      <c r="G1430">
        <v>67.573700000000002</v>
      </c>
    </row>
    <row r="1431" spans="2:7" x14ac:dyDescent="0.25">
      <c r="B1431">
        <v>1419</v>
      </c>
      <c r="C1431">
        <v>1419</v>
      </c>
      <c r="D1431">
        <v>260.45499999999998</v>
      </c>
      <c r="E1431">
        <v>261.5</v>
      </c>
      <c r="F1431">
        <v>1419</v>
      </c>
      <c r="G1431">
        <v>67.460300000000004</v>
      </c>
    </row>
    <row r="1432" spans="2:7" x14ac:dyDescent="0.25">
      <c r="B1432">
        <v>1420</v>
      </c>
      <c r="C1432">
        <v>1420</v>
      </c>
      <c r="D1432">
        <v>260.62400000000002</v>
      </c>
      <c r="E1432">
        <v>261.66699999999997</v>
      </c>
      <c r="F1432">
        <v>1420</v>
      </c>
      <c r="G1432">
        <v>67.347099999999998</v>
      </c>
    </row>
    <row r="1433" spans="2:7" x14ac:dyDescent="0.25">
      <c r="B1433">
        <v>1421</v>
      </c>
      <c r="C1433">
        <v>1421</v>
      </c>
      <c r="D1433">
        <v>260.80099999999999</v>
      </c>
      <c r="E1433">
        <v>261.83300000000003</v>
      </c>
      <c r="F1433">
        <v>1421</v>
      </c>
      <c r="G1433">
        <v>67.233500000000006</v>
      </c>
    </row>
    <row r="1434" spans="2:7" x14ac:dyDescent="0.25">
      <c r="B1434">
        <v>1422</v>
      </c>
      <c r="C1434">
        <v>1422</v>
      </c>
      <c r="D1434">
        <v>260.96699999999998</v>
      </c>
      <c r="E1434">
        <v>262</v>
      </c>
      <c r="F1434">
        <v>1422</v>
      </c>
      <c r="G1434">
        <v>67.120199999999997</v>
      </c>
    </row>
    <row r="1435" spans="2:7" x14ac:dyDescent="0.25">
      <c r="B1435">
        <v>1423</v>
      </c>
      <c r="C1435">
        <v>1423</v>
      </c>
      <c r="D1435">
        <v>261.13600000000002</v>
      </c>
      <c r="E1435">
        <v>262.16699999999997</v>
      </c>
      <c r="F1435">
        <v>1423</v>
      </c>
      <c r="G1435">
        <v>67.006100000000004</v>
      </c>
    </row>
    <row r="1436" spans="2:7" x14ac:dyDescent="0.25">
      <c r="B1436">
        <v>1424</v>
      </c>
      <c r="C1436">
        <v>1424</v>
      </c>
      <c r="D1436">
        <v>261.31200000000001</v>
      </c>
      <c r="E1436">
        <v>262.33300000000003</v>
      </c>
      <c r="F1436">
        <v>1424</v>
      </c>
      <c r="G1436">
        <v>66.892300000000006</v>
      </c>
    </row>
    <row r="1437" spans="2:7" x14ac:dyDescent="0.25">
      <c r="B1437">
        <v>1425</v>
      </c>
      <c r="C1437">
        <v>1425</v>
      </c>
      <c r="D1437">
        <v>261.48500000000001</v>
      </c>
      <c r="E1437">
        <v>262.5</v>
      </c>
      <c r="F1437">
        <v>1425</v>
      </c>
      <c r="G1437">
        <v>66.7791</v>
      </c>
    </row>
    <row r="1438" spans="2:7" x14ac:dyDescent="0.25">
      <c r="B1438">
        <v>1426</v>
      </c>
      <c r="C1438">
        <v>1426</v>
      </c>
      <c r="D1438">
        <v>261.661</v>
      </c>
      <c r="E1438">
        <v>262.66699999999997</v>
      </c>
      <c r="F1438">
        <v>1426</v>
      </c>
      <c r="G1438">
        <v>66.665199999999999</v>
      </c>
    </row>
    <row r="1439" spans="2:7" x14ac:dyDescent="0.25">
      <c r="B1439">
        <v>1427</v>
      </c>
      <c r="C1439">
        <v>1427</v>
      </c>
      <c r="D1439">
        <v>261.82400000000001</v>
      </c>
      <c r="E1439">
        <v>262.83300000000003</v>
      </c>
      <c r="F1439">
        <v>1427</v>
      </c>
      <c r="G1439">
        <v>66.550200000000004</v>
      </c>
    </row>
    <row r="1440" spans="2:7" x14ac:dyDescent="0.25">
      <c r="B1440">
        <v>1428</v>
      </c>
      <c r="C1440">
        <v>1428</v>
      </c>
      <c r="D1440">
        <v>261.995</v>
      </c>
      <c r="E1440">
        <v>263</v>
      </c>
      <c r="F1440">
        <v>1428</v>
      </c>
      <c r="G1440">
        <v>66.435100000000006</v>
      </c>
    </row>
    <row r="1441" spans="2:7" x14ac:dyDescent="0.25">
      <c r="B1441">
        <v>1429</v>
      </c>
      <c r="C1441">
        <v>1429</v>
      </c>
      <c r="D1441">
        <v>262.15899999999999</v>
      </c>
      <c r="E1441">
        <v>263.16699999999997</v>
      </c>
      <c r="F1441">
        <v>1429</v>
      </c>
      <c r="G1441">
        <v>66.319699999999997</v>
      </c>
    </row>
    <row r="1442" spans="2:7" x14ac:dyDescent="0.25">
      <c r="B1442">
        <v>1430</v>
      </c>
      <c r="C1442">
        <v>1430</v>
      </c>
      <c r="D1442">
        <v>262.32900000000001</v>
      </c>
      <c r="E1442">
        <v>263.33300000000003</v>
      </c>
      <c r="F1442">
        <v>1430</v>
      </c>
      <c r="G1442">
        <v>66.204300000000003</v>
      </c>
    </row>
    <row r="1443" spans="2:7" x14ac:dyDescent="0.25">
      <c r="B1443">
        <v>1431</v>
      </c>
      <c r="C1443">
        <v>1431</v>
      </c>
      <c r="D1443">
        <v>262.49700000000001</v>
      </c>
      <c r="E1443">
        <v>263.5</v>
      </c>
      <c r="F1443">
        <v>1431</v>
      </c>
      <c r="G1443">
        <v>66.087900000000005</v>
      </c>
    </row>
    <row r="1444" spans="2:7" x14ac:dyDescent="0.25">
      <c r="B1444">
        <v>1432</v>
      </c>
      <c r="C1444">
        <v>1432</v>
      </c>
      <c r="D1444">
        <v>262.67599999999999</v>
      </c>
      <c r="E1444">
        <v>263.66699999999997</v>
      </c>
      <c r="F1444">
        <v>1432</v>
      </c>
      <c r="G1444">
        <v>65.971500000000006</v>
      </c>
    </row>
    <row r="1445" spans="2:7" x14ac:dyDescent="0.25">
      <c r="B1445">
        <v>1433</v>
      </c>
      <c r="C1445">
        <v>1433</v>
      </c>
      <c r="D1445">
        <v>262.85000000000002</v>
      </c>
      <c r="E1445">
        <v>263.83300000000003</v>
      </c>
      <c r="F1445">
        <v>1433</v>
      </c>
      <c r="G1445">
        <v>65.854200000000006</v>
      </c>
    </row>
    <row r="1446" spans="2:7" x14ac:dyDescent="0.25">
      <c r="B1446">
        <v>1434</v>
      </c>
      <c r="C1446">
        <v>1434</v>
      </c>
      <c r="D1446">
        <v>263.01799999999997</v>
      </c>
      <c r="E1446">
        <v>264</v>
      </c>
      <c r="F1446">
        <v>1434</v>
      </c>
      <c r="G1446">
        <v>65.736900000000006</v>
      </c>
    </row>
    <row r="1447" spans="2:7" x14ac:dyDescent="0.25">
      <c r="B1447">
        <v>1435</v>
      </c>
      <c r="C1447">
        <v>1435</v>
      </c>
      <c r="D1447">
        <v>263.18700000000001</v>
      </c>
      <c r="E1447">
        <v>264.16699999999997</v>
      </c>
      <c r="F1447">
        <v>1435</v>
      </c>
      <c r="G1447">
        <v>65.618899999999996</v>
      </c>
    </row>
    <row r="1448" spans="2:7" x14ac:dyDescent="0.25">
      <c r="B1448">
        <v>1436</v>
      </c>
      <c r="C1448">
        <v>1436</v>
      </c>
      <c r="D1448">
        <v>263.35199999999998</v>
      </c>
      <c r="E1448">
        <v>264.33300000000003</v>
      </c>
      <c r="F1448">
        <v>1436</v>
      </c>
      <c r="G1448">
        <v>65.501099999999994</v>
      </c>
    </row>
    <row r="1449" spans="2:7" x14ac:dyDescent="0.25">
      <c r="B1449">
        <v>1437</v>
      </c>
      <c r="C1449">
        <v>1437</v>
      </c>
      <c r="D1449">
        <v>263.52199999999999</v>
      </c>
      <c r="E1449">
        <v>264.5</v>
      </c>
      <c r="F1449">
        <v>1437</v>
      </c>
      <c r="G1449">
        <v>65.383099999999999</v>
      </c>
    </row>
    <row r="1450" spans="2:7" x14ac:dyDescent="0.25">
      <c r="B1450">
        <v>1438</v>
      </c>
      <c r="C1450">
        <v>1438</v>
      </c>
      <c r="D1450">
        <v>263.69900000000001</v>
      </c>
      <c r="E1450">
        <v>264.66699999999997</v>
      </c>
      <c r="F1450">
        <v>1438</v>
      </c>
      <c r="G1450">
        <v>65.265299999999996</v>
      </c>
    </row>
    <row r="1451" spans="2:7" x14ac:dyDescent="0.25">
      <c r="B1451">
        <v>1439</v>
      </c>
      <c r="C1451">
        <v>1439</v>
      </c>
      <c r="D1451">
        <v>263.85899999999998</v>
      </c>
      <c r="E1451">
        <v>264.83300000000003</v>
      </c>
      <c r="F1451">
        <v>1439</v>
      </c>
      <c r="G1451">
        <v>65.146600000000007</v>
      </c>
    </row>
    <row r="1452" spans="2:7" x14ac:dyDescent="0.25">
      <c r="B1452">
        <v>1440</v>
      </c>
      <c r="C1452">
        <v>1440</v>
      </c>
      <c r="D1452">
        <v>264.02999999999997</v>
      </c>
      <c r="E1452">
        <v>265</v>
      </c>
      <c r="F1452">
        <v>1440</v>
      </c>
      <c r="G1452">
        <v>65.027799999999999</v>
      </c>
    </row>
    <row r="1453" spans="2:7" x14ac:dyDescent="0.25">
      <c r="B1453">
        <v>1441</v>
      </c>
      <c r="C1453">
        <v>1441</v>
      </c>
      <c r="D1453">
        <v>264.20600000000002</v>
      </c>
      <c r="E1453">
        <v>265.16699999999997</v>
      </c>
      <c r="F1453">
        <v>1441</v>
      </c>
      <c r="G1453">
        <v>64.908600000000007</v>
      </c>
    </row>
    <row r="1454" spans="2:7" x14ac:dyDescent="0.25">
      <c r="B1454">
        <v>1442</v>
      </c>
      <c r="C1454">
        <v>1442</v>
      </c>
      <c r="D1454">
        <v>264.37799999999999</v>
      </c>
      <c r="E1454">
        <v>265.33300000000003</v>
      </c>
      <c r="F1454">
        <v>1442</v>
      </c>
      <c r="G1454">
        <v>64.789500000000004</v>
      </c>
    </row>
    <row r="1455" spans="2:7" x14ac:dyDescent="0.25">
      <c r="B1455">
        <v>1443</v>
      </c>
      <c r="C1455">
        <v>1443</v>
      </c>
      <c r="D1455">
        <v>264.54899999999998</v>
      </c>
      <c r="E1455">
        <v>265.5</v>
      </c>
      <c r="F1455">
        <v>1443</v>
      </c>
      <c r="G1455">
        <v>64.669600000000003</v>
      </c>
    </row>
    <row r="1456" spans="2:7" x14ac:dyDescent="0.25">
      <c r="B1456">
        <v>1444</v>
      </c>
      <c r="C1456">
        <v>1444</v>
      </c>
      <c r="D1456">
        <v>264.71899999999999</v>
      </c>
      <c r="E1456">
        <v>265.66699999999997</v>
      </c>
      <c r="F1456">
        <v>1444</v>
      </c>
      <c r="G1456">
        <v>64.549899999999994</v>
      </c>
    </row>
    <row r="1457" spans="2:7" x14ac:dyDescent="0.25">
      <c r="B1457">
        <v>1445</v>
      </c>
      <c r="C1457">
        <v>1445</v>
      </c>
      <c r="D1457">
        <v>264.89</v>
      </c>
      <c r="E1457">
        <v>265.83300000000003</v>
      </c>
      <c r="F1457">
        <v>1445</v>
      </c>
      <c r="G1457">
        <v>64.430099999999996</v>
      </c>
    </row>
    <row r="1458" spans="2:7" x14ac:dyDescent="0.25">
      <c r="B1458">
        <v>1446</v>
      </c>
      <c r="C1458">
        <v>1446</v>
      </c>
      <c r="D1458">
        <v>265.05200000000002</v>
      </c>
      <c r="E1458">
        <v>266</v>
      </c>
      <c r="F1458">
        <v>1446</v>
      </c>
      <c r="G1458">
        <v>64.310199999999995</v>
      </c>
    </row>
    <row r="1459" spans="2:7" x14ac:dyDescent="0.25">
      <c r="B1459">
        <v>1447</v>
      </c>
      <c r="C1459">
        <v>1447</v>
      </c>
      <c r="D1459">
        <v>265.226</v>
      </c>
      <c r="E1459">
        <v>266.16699999999997</v>
      </c>
      <c r="F1459">
        <v>1447</v>
      </c>
      <c r="G1459">
        <v>64.1892</v>
      </c>
    </row>
    <row r="1460" spans="2:7" x14ac:dyDescent="0.25">
      <c r="B1460">
        <v>1448</v>
      </c>
      <c r="C1460">
        <v>1448</v>
      </c>
      <c r="D1460">
        <v>265.39499999999998</v>
      </c>
      <c r="E1460">
        <v>266.33300000000003</v>
      </c>
      <c r="F1460">
        <v>1448</v>
      </c>
      <c r="G1460">
        <v>64.067899999999995</v>
      </c>
    </row>
    <row r="1461" spans="2:7" x14ac:dyDescent="0.25">
      <c r="B1461">
        <v>1449</v>
      </c>
      <c r="C1461">
        <v>1449</v>
      </c>
      <c r="D1461">
        <v>265.57299999999998</v>
      </c>
      <c r="E1461">
        <v>266.5</v>
      </c>
      <c r="F1461">
        <v>1449</v>
      </c>
      <c r="G1461">
        <v>63.946399999999997</v>
      </c>
    </row>
    <row r="1462" spans="2:7" x14ac:dyDescent="0.25">
      <c r="B1462">
        <v>1450</v>
      </c>
      <c r="C1462">
        <v>1450</v>
      </c>
      <c r="D1462">
        <v>265.74</v>
      </c>
      <c r="E1462">
        <v>266.66699999999997</v>
      </c>
      <c r="F1462">
        <v>1450</v>
      </c>
      <c r="G1462">
        <v>63.8249</v>
      </c>
    </row>
    <row r="1463" spans="2:7" x14ac:dyDescent="0.25">
      <c r="B1463">
        <v>1451</v>
      </c>
      <c r="C1463">
        <v>1451</v>
      </c>
      <c r="D1463">
        <v>265.91399999999999</v>
      </c>
      <c r="E1463">
        <v>266.83300000000003</v>
      </c>
      <c r="F1463">
        <v>1451</v>
      </c>
      <c r="G1463">
        <v>63.702300000000001</v>
      </c>
    </row>
    <row r="1464" spans="2:7" x14ac:dyDescent="0.25">
      <c r="B1464">
        <v>1452</v>
      </c>
      <c r="C1464">
        <v>1452</v>
      </c>
      <c r="D1464">
        <v>266.08199999999999</v>
      </c>
      <c r="E1464">
        <v>267</v>
      </c>
      <c r="F1464">
        <v>1452</v>
      </c>
      <c r="G1464">
        <v>63.580100000000002</v>
      </c>
    </row>
    <row r="1465" spans="2:7" x14ac:dyDescent="0.25">
      <c r="B1465">
        <v>1453</v>
      </c>
      <c r="C1465">
        <v>1453</v>
      </c>
      <c r="D1465">
        <v>266.25400000000002</v>
      </c>
      <c r="E1465">
        <v>267.16699999999997</v>
      </c>
      <c r="F1465">
        <v>1453</v>
      </c>
      <c r="G1465">
        <v>63.457700000000003</v>
      </c>
    </row>
    <row r="1466" spans="2:7" x14ac:dyDescent="0.25">
      <c r="B1466">
        <v>1454</v>
      </c>
      <c r="C1466">
        <v>1454</v>
      </c>
      <c r="D1466">
        <v>266.42200000000003</v>
      </c>
      <c r="E1466">
        <v>267.33300000000003</v>
      </c>
      <c r="F1466">
        <v>1454</v>
      </c>
      <c r="G1466">
        <v>63.3354</v>
      </c>
    </row>
    <row r="1467" spans="2:7" x14ac:dyDescent="0.25">
      <c r="B1467">
        <v>1455</v>
      </c>
      <c r="C1467">
        <v>1455</v>
      </c>
      <c r="D1467">
        <v>266.59899999999999</v>
      </c>
      <c r="E1467">
        <v>267.5</v>
      </c>
      <c r="F1467">
        <v>1455</v>
      </c>
      <c r="G1467">
        <v>63.212299999999999</v>
      </c>
    </row>
    <row r="1468" spans="2:7" x14ac:dyDescent="0.25">
      <c r="B1468">
        <v>1456</v>
      </c>
      <c r="C1468">
        <v>1456</v>
      </c>
      <c r="D1468">
        <v>266.77100000000002</v>
      </c>
      <c r="E1468">
        <v>267.66699999999997</v>
      </c>
      <c r="F1468">
        <v>1456</v>
      </c>
      <c r="G1468">
        <v>63.088900000000002</v>
      </c>
    </row>
    <row r="1469" spans="2:7" x14ac:dyDescent="0.25">
      <c r="B1469">
        <v>1457</v>
      </c>
      <c r="C1469">
        <v>1457</v>
      </c>
      <c r="D1469">
        <v>266.92899999999997</v>
      </c>
      <c r="E1469">
        <v>267.83300000000003</v>
      </c>
      <c r="F1469">
        <v>1457</v>
      </c>
      <c r="G1469">
        <v>62.965200000000003</v>
      </c>
    </row>
    <row r="1470" spans="2:7" x14ac:dyDescent="0.25">
      <c r="B1470">
        <v>1458</v>
      </c>
      <c r="C1470">
        <v>1458</v>
      </c>
      <c r="D1470">
        <v>267.10399999999998</v>
      </c>
      <c r="E1470">
        <v>268</v>
      </c>
      <c r="F1470">
        <v>1458</v>
      </c>
      <c r="G1470">
        <v>62.841299999999997</v>
      </c>
    </row>
    <row r="1471" spans="2:7" x14ac:dyDescent="0.25">
      <c r="B1471">
        <v>1459</v>
      </c>
      <c r="C1471">
        <v>1459</v>
      </c>
      <c r="D1471">
        <v>267.27499999999998</v>
      </c>
      <c r="E1471">
        <v>268.16699999999997</v>
      </c>
      <c r="F1471">
        <v>1459</v>
      </c>
      <c r="G1471">
        <v>62.716700000000003</v>
      </c>
    </row>
    <row r="1472" spans="2:7" x14ac:dyDescent="0.25">
      <c r="B1472">
        <v>1460</v>
      </c>
      <c r="C1472">
        <v>1460</v>
      </c>
      <c r="D1472">
        <v>267.44900000000001</v>
      </c>
      <c r="E1472">
        <v>268.33300000000003</v>
      </c>
      <c r="F1472">
        <v>1460</v>
      </c>
      <c r="G1472">
        <v>62.592199999999998</v>
      </c>
    </row>
    <row r="1473" spans="2:7" x14ac:dyDescent="0.25">
      <c r="B1473">
        <v>1461</v>
      </c>
      <c r="C1473">
        <v>1461</v>
      </c>
      <c r="D1473">
        <v>267.61500000000001</v>
      </c>
      <c r="E1473">
        <v>268.5</v>
      </c>
      <c r="F1473">
        <v>1461</v>
      </c>
      <c r="G1473">
        <v>62.467700000000001</v>
      </c>
    </row>
    <row r="1474" spans="2:7" x14ac:dyDescent="0.25">
      <c r="B1474">
        <v>1462</v>
      </c>
      <c r="C1474">
        <v>1462</v>
      </c>
      <c r="D1474">
        <v>267.78699999999998</v>
      </c>
      <c r="E1474">
        <v>268.66699999999997</v>
      </c>
      <c r="F1474">
        <v>1462</v>
      </c>
      <c r="G1474">
        <v>62.343200000000003</v>
      </c>
    </row>
    <row r="1475" spans="2:7" x14ac:dyDescent="0.25">
      <c r="B1475">
        <v>1463</v>
      </c>
      <c r="C1475">
        <v>1463</v>
      </c>
      <c r="F1475">
        <v>1442</v>
      </c>
      <c r="G1475">
        <v>64.658500000000004</v>
      </c>
    </row>
    <row r="1476" spans="2:7" x14ac:dyDescent="0.25">
      <c r="F1476">
        <v>1443</v>
      </c>
      <c r="G1476">
        <v>64.537199999999999</v>
      </c>
    </row>
    <row r="1477" spans="2:7" x14ac:dyDescent="0.25">
      <c r="F1477">
        <v>1444</v>
      </c>
      <c r="G1477">
        <v>64.415700000000001</v>
      </c>
    </row>
    <row r="1478" spans="2:7" x14ac:dyDescent="0.25">
      <c r="F1478">
        <v>1445</v>
      </c>
      <c r="G1478">
        <v>64.294200000000004</v>
      </c>
    </row>
    <row r="1479" spans="2:7" x14ac:dyDescent="0.25">
      <c r="F1479">
        <v>1446</v>
      </c>
      <c r="G1479">
        <v>64.171700000000001</v>
      </c>
    </row>
    <row r="1480" spans="2:7" x14ac:dyDescent="0.25">
      <c r="F1480">
        <v>1447</v>
      </c>
      <c r="G1480">
        <v>64.049400000000006</v>
      </c>
    </row>
    <row r="1481" spans="2:7" x14ac:dyDescent="0.25">
      <c r="F1481">
        <v>1448</v>
      </c>
      <c r="G1481">
        <v>63.926699999999997</v>
      </c>
    </row>
    <row r="1482" spans="2:7" x14ac:dyDescent="0.25">
      <c r="F1482">
        <v>1449</v>
      </c>
      <c r="G1482">
        <v>63.803899999999999</v>
      </c>
    </row>
    <row r="1483" spans="2:7" x14ac:dyDescent="0.25">
      <c r="F1483">
        <v>1450</v>
      </c>
      <c r="G1483">
        <v>63.680500000000002</v>
      </c>
    </row>
    <row r="1484" spans="2:7" x14ac:dyDescent="0.25">
      <c r="F1484">
        <v>1451</v>
      </c>
      <c r="G1484">
        <v>63.557200000000002</v>
      </c>
    </row>
    <row r="1485" spans="2:7" x14ac:dyDescent="0.25">
      <c r="F1485">
        <v>1452</v>
      </c>
      <c r="G1485">
        <v>63.433900000000001</v>
      </c>
    </row>
    <row r="1486" spans="2:7" x14ac:dyDescent="0.25">
      <c r="F1486">
        <v>1453</v>
      </c>
      <c r="G1486">
        <v>63.310499999999998</v>
      </c>
    </row>
    <row r="1487" spans="2:7" x14ac:dyDescent="0.25">
      <c r="F1487">
        <v>1454</v>
      </c>
      <c r="G1487">
        <v>63.186500000000002</v>
      </c>
    </row>
    <row r="1488" spans="2:7" x14ac:dyDescent="0.25">
      <c r="F1488">
        <v>1455</v>
      </c>
      <c r="G1488">
        <v>63.062399999999997</v>
      </c>
    </row>
    <row r="1489" spans="6:7" x14ac:dyDescent="0.25">
      <c r="F1489">
        <v>1456</v>
      </c>
      <c r="G1489">
        <v>62.937800000000003</v>
      </c>
    </row>
    <row r="1490" spans="6:7" x14ac:dyDescent="0.25">
      <c r="F1490">
        <v>1457</v>
      </c>
      <c r="G1490">
        <v>62.812899999999999</v>
      </c>
    </row>
    <row r="1491" spans="6:7" x14ac:dyDescent="0.25">
      <c r="F1491">
        <v>1458</v>
      </c>
      <c r="G1491">
        <v>62.687100000000001</v>
      </c>
    </row>
    <row r="1492" spans="6:7" x14ac:dyDescent="0.25">
      <c r="F1492">
        <v>1459</v>
      </c>
      <c r="G1492">
        <v>62.561500000000002</v>
      </c>
    </row>
    <row r="1493" spans="6:7" x14ac:dyDescent="0.25">
      <c r="F1493">
        <v>1460</v>
      </c>
      <c r="G1493">
        <v>62.4358</v>
      </c>
    </row>
    <row r="1494" spans="6:7" x14ac:dyDescent="0.25">
      <c r="F1494">
        <v>1461</v>
      </c>
      <c r="G1494">
        <v>62.310099999999998</v>
      </c>
    </row>
    <row r="1495" spans="6:7" x14ac:dyDescent="0.25">
      <c r="F1495">
        <v>1462</v>
      </c>
      <c r="G1495">
        <v>62.183399999999999</v>
      </c>
    </row>
    <row r="1496" spans="6:7" x14ac:dyDescent="0.25">
      <c r="F1496">
        <v>1463</v>
      </c>
      <c r="G1496">
        <v>62.056699999999999</v>
      </c>
    </row>
    <row r="1497" spans="6:7" x14ac:dyDescent="0.25">
      <c r="F1497">
        <v>1464</v>
      </c>
      <c r="G1497">
        <v>61.929600000000001</v>
      </c>
    </row>
    <row r="1498" spans="6:7" x14ac:dyDescent="0.25">
      <c r="F1498">
        <v>1465</v>
      </c>
      <c r="G1498">
        <v>61.802399999999999</v>
      </c>
    </row>
    <row r="1499" spans="6:7" x14ac:dyDescent="0.25">
      <c r="F1499">
        <v>1466</v>
      </c>
      <c r="G1499">
        <v>61.674300000000002</v>
      </c>
    </row>
    <row r="1500" spans="6:7" x14ac:dyDescent="0.25">
      <c r="F1500">
        <v>1467</v>
      </c>
      <c r="G1500">
        <v>61.546500000000002</v>
      </c>
    </row>
    <row r="1501" spans="6:7" x14ac:dyDescent="0.25">
      <c r="F1501">
        <v>1468</v>
      </c>
      <c r="G1501">
        <v>61.418599999999998</v>
      </c>
    </row>
    <row r="1502" spans="6:7" x14ac:dyDescent="0.25">
      <c r="F1502">
        <v>1469</v>
      </c>
      <c r="G1502">
        <v>61.290700000000001</v>
      </c>
    </row>
    <row r="1503" spans="6:7" x14ac:dyDescent="0.25">
      <c r="F1503">
        <v>1470</v>
      </c>
      <c r="G1503">
        <v>61.161999999999999</v>
      </c>
    </row>
    <row r="1504" spans="6:7" x14ac:dyDescent="0.25">
      <c r="F1504">
        <v>1471</v>
      </c>
      <c r="G1504">
        <v>61.033200000000001</v>
      </c>
    </row>
    <row r="1505" spans="6:7" x14ac:dyDescent="0.25">
      <c r="F1505">
        <v>1472</v>
      </c>
      <c r="G1505">
        <v>60.904000000000003</v>
      </c>
    </row>
    <row r="1506" spans="6:7" x14ac:dyDescent="0.25">
      <c r="F1506">
        <v>1473</v>
      </c>
      <c r="G1506">
        <v>60.774700000000003</v>
      </c>
    </row>
    <row r="1507" spans="6:7" x14ac:dyDescent="0.25">
      <c r="F1507">
        <v>1474</v>
      </c>
      <c r="G1507">
        <v>60.644599999999997</v>
      </c>
    </row>
    <row r="1508" spans="6:7" x14ac:dyDescent="0.25">
      <c r="F1508">
        <v>1475</v>
      </c>
      <c r="G1508">
        <v>60.514800000000001</v>
      </c>
    </row>
    <row r="1509" spans="6:7" x14ac:dyDescent="0.25">
      <c r="F1509">
        <v>1476</v>
      </c>
      <c r="G1509">
        <v>60.384900000000002</v>
      </c>
    </row>
    <row r="1510" spans="6:7" x14ac:dyDescent="0.25">
      <c r="F1510">
        <v>1477</v>
      </c>
      <c r="G1510">
        <v>60.254800000000003</v>
      </c>
    </row>
    <row r="1511" spans="6:7" x14ac:dyDescent="0.25">
      <c r="F1511">
        <v>1478</v>
      </c>
      <c r="G1511">
        <v>60.123800000000003</v>
      </c>
    </row>
    <row r="1512" spans="6:7" x14ac:dyDescent="0.25">
      <c r="F1512">
        <v>1479</v>
      </c>
      <c r="G1512">
        <v>59.992800000000003</v>
      </c>
    </row>
    <row r="1513" spans="6:7" x14ac:dyDescent="0.25">
      <c r="F1513">
        <v>1480</v>
      </c>
      <c r="G1513">
        <v>59.861800000000002</v>
      </c>
    </row>
    <row r="1514" spans="6:7" x14ac:dyDescent="0.25">
      <c r="F1514">
        <v>1481</v>
      </c>
      <c r="G1514">
        <v>59.730800000000002</v>
      </c>
    </row>
    <row r="1515" spans="6:7" x14ac:dyDescent="0.25">
      <c r="F1515">
        <v>1482</v>
      </c>
      <c r="G1515">
        <v>59.5991</v>
      </c>
    </row>
    <row r="1516" spans="6:7" x14ac:dyDescent="0.25">
      <c r="F1516">
        <v>1483</v>
      </c>
      <c r="G1516">
        <v>59.467700000000001</v>
      </c>
    </row>
    <row r="1517" spans="6:7" x14ac:dyDescent="0.25">
      <c r="F1517">
        <v>1484</v>
      </c>
      <c r="G1517">
        <v>59.336199999999998</v>
      </c>
    </row>
    <row r="1518" spans="6:7" x14ac:dyDescent="0.25">
      <c r="F1518">
        <v>1485</v>
      </c>
      <c r="G1518">
        <v>59.204599999999999</v>
      </c>
    </row>
    <row r="1519" spans="6:7" x14ac:dyDescent="0.25">
      <c r="F1519">
        <v>1486</v>
      </c>
      <c r="G1519">
        <v>59.072800000000001</v>
      </c>
    </row>
    <row r="1520" spans="6:7" x14ac:dyDescent="0.25">
      <c r="F1520">
        <v>1487</v>
      </c>
      <c r="G1520">
        <v>58.940300000000001</v>
      </c>
    </row>
    <row r="1521" spans="6:7" x14ac:dyDescent="0.25">
      <c r="F1521">
        <v>1488</v>
      </c>
      <c r="G1521">
        <v>58.807299999999998</v>
      </c>
    </row>
    <row r="1522" spans="6:7" x14ac:dyDescent="0.25">
      <c r="F1522">
        <v>1489</v>
      </c>
      <c r="G1522">
        <v>58.673900000000003</v>
      </c>
    </row>
    <row r="1523" spans="6:7" x14ac:dyDescent="0.25">
      <c r="F1523">
        <v>1490</v>
      </c>
      <c r="G1523">
        <v>58.539299999999997</v>
      </c>
    </row>
    <row r="1524" spans="6:7" x14ac:dyDescent="0.25">
      <c r="F1524">
        <v>1491</v>
      </c>
      <c r="G1524">
        <v>58.405099999999997</v>
      </c>
    </row>
    <row r="1525" spans="6:7" x14ac:dyDescent="0.25">
      <c r="F1525">
        <v>1492</v>
      </c>
      <c r="G1525">
        <v>58.270800000000001</v>
      </c>
    </row>
    <row r="1526" spans="6:7" x14ac:dyDescent="0.25">
      <c r="F1526">
        <v>1493</v>
      </c>
      <c r="G1526">
        <v>58.136299999999999</v>
      </c>
    </row>
    <row r="1527" spans="6:7" x14ac:dyDescent="0.25">
      <c r="F1527">
        <v>1494</v>
      </c>
      <c r="G1527">
        <v>58.000999999999998</v>
      </c>
    </row>
    <row r="1528" spans="6:7" x14ac:dyDescent="0.25">
      <c r="F1528">
        <v>1495</v>
      </c>
      <c r="G1528">
        <v>57.865600000000001</v>
      </c>
    </row>
    <row r="1529" spans="6:7" x14ac:dyDescent="0.25">
      <c r="F1529">
        <v>1496</v>
      </c>
      <c r="G1529">
        <v>57.73</v>
      </c>
    </row>
    <row r="1530" spans="6:7" x14ac:dyDescent="0.25">
      <c r="F1530">
        <v>1497</v>
      </c>
      <c r="G1530">
        <v>57.594099999999997</v>
      </c>
    </row>
    <row r="1531" spans="6:7" x14ac:dyDescent="0.25">
      <c r="F1531">
        <v>1498</v>
      </c>
      <c r="G1531">
        <v>57.4574</v>
      </c>
    </row>
    <row r="1532" spans="6:7" x14ac:dyDescent="0.25">
      <c r="F1532">
        <v>1499</v>
      </c>
      <c r="G1532">
        <v>57.320999999999998</v>
      </c>
    </row>
    <row r="1533" spans="6:7" x14ac:dyDescent="0.25">
      <c r="F1533">
        <v>1500</v>
      </c>
      <c r="G1533">
        <v>57.184699999999999</v>
      </c>
    </row>
    <row r="1534" spans="6:7" x14ac:dyDescent="0.25">
      <c r="F1534">
        <v>1501</v>
      </c>
      <c r="G1534">
        <v>57.048400000000001</v>
      </c>
    </row>
    <row r="1535" spans="6:7" x14ac:dyDescent="0.25">
      <c r="F1535">
        <v>1502</v>
      </c>
      <c r="G1535">
        <v>56.9116</v>
      </c>
    </row>
    <row r="1536" spans="6:7" x14ac:dyDescent="0.25">
      <c r="F1536">
        <v>1503</v>
      </c>
      <c r="G1536">
        <v>56.774500000000003</v>
      </c>
    </row>
    <row r="1537" spans="6:7" x14ac:dyDescent="0.25">
      <c r="F1537">
        <v>1504</v>
      </c>
      <c r="G1537">
        <v>56.637099999999997</v>
      </c>
    </row>
    <row r="1538" spans="6:7" x14ac:dyDescent="0.25">
      <c r="F1538">
        <v>1505</v>
      </c>
      <c r="G1538">
        <v>56.499600000000001</v>
      </c>
    </row>
    <row r="1539" spans="6:7" x14ac:dyDescent="0.25">
      <c r="F1539">
        <v>1506</v>
      </c>
      <c r="G1539">
        <v>56.361600000000003</v>
      </c>
    </row>
    <row r="1540" spans="6:7" x14ac:dyDescent="0.25">
      <c r="F1540">
        <v>1507</v>
      </c>
      <c r="G1540">
        <v>56.223100000000002</v>
      </c>
    </row>
    <row r="1541" spans="6:7" x14ac:dyDescent="0.25">
      <c r="F1541">
        <v>1508</v>
      </c>
      <c r="G1541">
        <v>56.084800000000001</v>
      </c>
    </row>
    <row r="1542" spans="6:7" x14ac:dyDescent="0.25">
      <c r="F1542">
        <v>1509</v>
      </c>
      <c r="G1542">
        <v>55.946599999999997</v>
      </c>
    </row>
    <row r="1543" spans="6:7" x14ac:dyDescent="0.25">
      <c r="F1543">
        <v>1510</v>
      </c>
      <c r="G1543">
        <v>55.807299999999998</v>
      </c>
    </row>
    <row r="1544" spans="6:7" x14ac:dyDescent="0.25">
      <c r="F1544">
        <v>1511</v>
      </c>
      <c r="G1544">
        <v>55.668799999999997</v>
      </c>
    </row>
    <row r="1545" spans="6:7" x14ac:dyDescent="0.25">
      <c r="F1545">
        <v>1512</v>
      </c>
      <c r="G1545">
        <v>55.529699999999998</v>
      </c>
    </row>
    <row r="1546" spans="6:7" x14ac:dyDescent="0.25">
      <c r="F1546">
        <v>1513</v>
      </c>
      <c r="G1546">
        <v>55.390099999999997</v>
      </c>
    </row>
    <row r="1547" spans="6:7" x14ac:dyDescent="0.25">
      <c r="F1547">
        <v>1514</v>
      </c>
      <c r="G1547">
        <v>55.249400000000001</v>
      </c>
    </row>
    <row r="1548" spans="6:7" x14ac:dyDescent="0.25">
      <c r="F1548">
        <v>1515</v>
      </c>
      <c r="G1548">
        <v>55.108899999999998</v>
      </c>
    </row>
    <row r="1549" spans="6:7" x14ac:dyDescent="0.25">
      <c r="F1549">
        <v>1516</v>
      </c>
      <c r="G1549">
        <v>54.968499999999999</v>
      </c>
    </row>
    <row r="1550" spans="6:7" x14ac:dyDescent="0.25">
      <c r="F1550">
        <v>1517</v>
      </c>
      <c r="G1550">
        <v>54.828000000000003</v>
      </c>
    </row>
    <row r="1551" spans="6:7" x14ac:dyDescent="0.25">
      <c r="F1551">
        <v>1518</v>
      </c>
      <c r="G1551">
        <v>54.6875</v>
      </c>
    </row>
    <row r="1552" spans="6:7" x14ac:dyDescent="0.25">
      <c r="F1552">
        <v>1519</v>
      </c>
      <c r="G1552">
        <v>54.546799999999998</v>
      </c>
    </row>
    <row r="1553" spans="6:7" x14ac:dyDescent="0.25">
      <c r="F1553">
        <v>1520</v>
      </c>
      <c r="G1553">
        <v>54.405700000000003</v>
      </c>
    </row>
    <row r="1554" spans="6:7" x14ac:dyDescent="0.25">
      <c r="F1554">
        <v>1521</v>
      </c>
      <c r="G1554">
        <v>54.264200000000002</v>
      </c>
    </row>
    <row r="1555" spans="6:7" x14ac:dyDescent="0.25">
      <c r="F1555">
        <v>1522</v>
      </c>
      <c r="G1555">
        <v>54.122199999999999</v>
      </c>
    </row>
    <row r="1556" spans="6:7" x14ac:dyDescent="0.25">
      <c r="F1556">
        <v>1523</v>
      </c>
      <c r="G1556">
        <v>53.979700000000001</v>
      </c>
    </row>
    <row r="1557" spans="6:7" x14ac:dyDescent="0.25">
      <c r="F1557">
        <v>1524</v>
      </c>
      <c r="G1557">
        <v>53.837200000000003</v>
      </c>
    </row>
    <row r="1558" spans="6:7" x14ac:dyDescent="0.25">
      <c r="F1558">
        <v>1525</v>
      </c>
      <c r="G1558">
        <v>53.694699999999997</v>
      </c>
    </row>
    <row r="1559" spans="6:7" x14ac:dyDescent="0.25">
      <c r="F1559">
        <v>1526</v>
      </c>
      <c r="G1559">
        <v>53.552100000000003</v>
      </c>
    </row>
    <row r="1560" spans="6:7" x14ac:dyDescent="0.25">
      <c r="F1560">
        <v>1527</v>
      </c>
      <c r="G1560">
        <v>53.408200000000001</v>
      </c>
    </row>
    <row r="1561" spans="6:7" x14ac:dyDescent="0.25">
      <c r="F1561">
        <v>1528</v>
      </c>
      <c r="G1561">
        <v>53.264400000000002</v>
      </c>
    </row>
    <row r="1562" spans="6:7" x14ac:dyDescent="0.25">
      <c r="F1562">
        <v>1529</v>
      </c>
      <c r="G1562">
        <v>53.120600000000003</v>
      </c>
    </row>
    <row r="1563" spans="6:7" x14ac:dyDescent="0.25">
      <c r="F1563">
        <v>1530</v>
      </c>
      <c r="G1563">
        <v>52.976599999999998</v>
      </c>
    </row>
    <row r="1564" spans="6:7" x14ac:dyDescent="0.25">
      <c r="F1564">
        <v>1531</v>
      </c>
      <c r="G1564">
        <v>52.831800000000001</v>
      </c>
    </row>
    <row r="1565" spans="6:7" x14ac:dyDescent="0.25">
      <c r="F1565">
        <v>1532</v>
      </c>
      <c r="G1565">
        <v>52.6875</v>
      </c>
    </row>
    <row r="1566" spans="6:7" x14ac:dyDescent="0.25">
      <c r="F1566">
        <v>1533</v>
      </c>
      <c r="G1566">
        <v>52.543199999999999</v>
      </c>
    </row>
    <row r="1567" spans="6:7" x14ac:dyDescent="0.25">
      <c r="F1567">
        <v>1534</v>
      </c>
      <c r="G1567">
        <v>52.398899999999998</v>
      </c>
    </row>
    <row r="1568" spans="6:7" x14ac:dyDescent="0.25">
      <c r="F1568">
        <v>1535</v>
      </c>
      <c r="G1568">
        <v>52.254199999999997</v>
      </c>
    </row>
    <row r="1569" spans="6:7" x14ac:dyDescent="0.25">
      <c r="F1569">
        <v>1536</v>
      </c>
      <c r="G1569">
        <v>52.109000000000002</v>
      </c>
    </row>
    <row r="1570" spans="6:7" x14ac:dyDescent="0.25">
      <c r="F1570">
        <v>1537</v>
      </c>
      <c r="G1570">
        <v>51.963500000000003</v>
      </c>
    </row>
    <row r="1571" spans="6:7" x14ac:dyDescent="0.25">
      <c r="F1571">
        <v>1538</v>
      </c>
      <c r="G1571">
        <v>51.817700000000002</v>
      </c>
    </row>
    <row r="1572" spans="6:7" x14ac:dyDescent="0.25">
      <c r="F1572">
        <v>1539</v>
      </c>
      <c r="G1572">
        <v>51.670999999999999</v>
      </c>
    </row>
    <row r="1573" spans="6:7" x14ac:dyDescent="0.25">
      <c r="F1573">
        <v>1540</v>
      </c>
      <c r="G1573">
        <v>51.524799999999999</v>
      </c>
    </row>
    <row r="1574" spans="6:7" x14ac:dyDescent="0.25">
      <c r="F1574">
        <v>1541</v>
      </c>
      <c r="G1574">
        <v>51.378700000000002</v>
      </c>
    </row>
    <row r="1575" spans="6:7" x14ac:dyDescent="0.25">
      <c r="F1575">
        <v>1542</v>
      </c>
      <c r="G1575">
        <v>51.232500000000002</v>
      </c>
    </row>
    <row r="1576" spans="6:7" x14ac:dyDescent="0.25">
      <c r="F1576">
        <v>1543</v>
      </c>
      <c r="G1576">
        <v>51.085999999999999</v>
      </c>
    </row>
    <row r="1577" spans="6:7" x14ac:dyDescent="0.25">
      <c r="F1577">
        <v>1544</v>
      </c>
      <c r="G1577">
        <v>50.939500000000002</v>
      </c>
    </row>
    <row r="1578" spans="6:7" x14ac:dyDescent="0.25">
      <c r="F1578">
        <v>1545</v>
      </c>
      <c r="G1578">
        <v>50.792999999999999</v>
      </c>
    </row>
    <row r="1579" spans="6:7" x14ac:dyDescent="0.25">
      <c r="F1579">
        <v>1546</v>
      </c>
      <c r="G1579">
        <v>50.6464</v>
      </c>
    </row>
    <row r="1580" spans="6:7" x14ac:dyDescent="0.25">
      <c r="F1580">
        <v>1547</v>
      </c>
      <c r="G1580">
        <v>50.498699999999999</v>
      </c>
    </row>
    <row r="1581" spans="6:7" x14ac:dyDescent="0.25">
      <c r="F1581">
        <v>1548</v>
      </c>
      <c r="G1581">
        <v>50.350900000000003</v>
      </c>
    </row>
    <row r="1582" spans="6:7" x14ac:dyDescent="0.25">
      <c r="F1582">
        <v>1549</v>
      </c>
      <c r="G1582">
        <v>50.2029</v>
      </c>
    </row>
    <row r="1583" spans="6:7" x14ac:dyDescent="0.25">
      <c r="F1583">
        <v>1550</v>
      </c>
      <c r="G1583">
        <v>50.0548</v>
      </c>
    </row>
    <row r="1584" spans="6:7" x14ac:dyDescent="0.25">
      <c r="F1584">
        <v>1551</v>
      </c>
      <c r="G1584">
        <v>49.905799999999999</v>
      </c>
    </row>
    <row r="1585" spans="6:7" x14ac:dyDescent="0.25">
      <c r="F1585">
        <v>1552</v>
      </c>
      <c r="G1585">
        <v>49.7575</v>
      </c>
    </row>
    <row r="1586" spans="6:7" x14ac:dyDescent="0.25">
      <c r="F1586">
        <v>1553</v>
      </c>
      <c r="G1586">
        <v>49.609099999999998</v>
      </c>
    </row>
    <row r="1587" spans="6:7" x14ac:dyDescent="0.25">
      <c r="F1587">
        <v>1554</v>
      </c>
      <c r="G1587">
        <v>49.460500000000003</v>
      </c>
    </row>
    <row r="1588" spans="6:7" x14ac:dyDescent="0.25">
      <c r="F1588">
        <v>1555</v>
      </c>
      <c r="G1588">
        <v>49.311399999999999</v>
      </c>
    </row>
    <row r="1589" spans="6:7" x14ac:dyDescent="0.25">
      <c r="F1589">
        <v>1556</v>
      </c>
      <c r="G1589">
        <v>49.161700000000003</v>
      </c>
    </row>
    <row r="1590" spans="6:7" x14ac:dyDescent="0.25">
      <c r="F1590">
        <v>1557</v>
      </c>
      <c r="G1590">
        <v>49.011800000000001</v>
      </c>
    </row>
    <row r="1591" spans="6:7" x14ac:dyDescent="0.25">
      <c r="F1591">
        <v>1558</v>
      </c>
      <c r="G1591">
        <v>48.861699999999999</v>
      </c>
    </row>
    <row r="1592" spans="6:7" x14ac:dyDescent="0.25">
      <c r="F1592">
        <v>1559</v>
      </c>
      <c r="G1592">
        <v>48.710299999999997</v>
      </c>
    </row>
    <row r="1593" spans="6:7" x14ac:dyDescent="0.25">
      <c r="F1593">
        <v>1560</v>
      </c>
      <c r="G1593">
        <v>48.559600000000003</v>
      </c>
    </row>
    <row r="1594" spans="6:7" x14ac:dyDescent="0.25">
      <c r="F1594">
        <v>1561</v>
      </c>
      <c r="G1594">
        <v>48.4086</v>
      </c>
    </row>
    <row r="1595" spans="6:7" x14ac:dyDescent="0.25">
      <c r="F1595">
        <v>1562</v>
      </c>
      <c r="G1595">
        <v>48.257399999999997</v>
      </c>
    </row>
    <row r="1596" spans="6:7" x14ac:dyDescent="0.25">
      <c r="F1596">
        <v>1563</v>
      </c>
      <c r="G1596">
        <v>48.106099999999998</v>
      </c>
    </row>
    <row r="1597" spans="6:7" x14ac:dyDescent="0.25">
      <c r="F1597">
        <v>1564</v>
      </c>
      <c r="G1597">
        <v>47.954599999999999</v>
      </c>
    </row>
    <row r="1598" spans="6:7" x14ac:dyDescent="0.25">
      <c r="F1598">
        <v>1565</v>
      </c>
      <c r="G1598">
        <v>47.802999999999997</v>
      </c>
    </row>
    <row r="1599" spans="6:7" x14ac:dyDescent="0.25">
      <c r="F1599">
        <v>1566</v>
      </c>
      <c r="G1599">
        <v>47.651299999999999</v>
      </c>
    </row>
    <row r="1600" spans="6:7" x14ac:dyDescent="0.25">
      <c r="F1600">
        <v>1567</v>
      </c>
      <c r="G1600">
        <v>47.499200000000002</v>
      </c>
    </row>
    <row r="1601" spans="6:7" x14ac:dyDescent="0.25">
      <c r="F1601">
        <v>1568</v>
      </c>
      <c r="G1601">
        <v>47.347499999999997</v>
      </c>
    </row>
    <row r="1602" spans="6:7" x14ac:dyDescent="0.25">
      <c r="F1602">
        <v>1569</v>
      </c>
      <c r="G1602">
        <v>47.195700000000002</v>
      </c>
    </row>
    <row r="1603" spans="6:7" x14ac:dyDescent="0.25">
      <c r="F1603">
        <v>1570</v>
      </c>
      <c r="G1603">
        <v>47.043700000000001</v>
      </c>
    </row>
    <row r="1604" spans="6:7" x14ac:dyDescent="0.25">
      <c r="F1604">
        <v>1571</v>
      </c>
      <c r="G1604">
        <v>46.890999999999998</v>
      </c>
    </row>
    <row r="1605" spans="6:7" x14ac:dyDescent="0.25">
      <c r="F1605">
        <v>1572</v>
      </c>
      <c r="G1605">
        <v>46.738</v>
      </c>
    </row>
    <row r="1606" spans="6:7" x14ac:dyDescent="0.25">
      <c r="F1606">
        <v>1573</v>
      </c>
      <c r="G1606">
        <v>46.584800000000001</v>
      </c>
    </row>
    <row r="1607" spans="6:7" x14ac:dyDescent="0.25">
      <c r="F1607">
        <v>1574</v>
      </c>
      <c r="G1607">
        <v>46.431600000000003</v>
      </c>
    </row>
    <row r="1608" spans="6:7" x14ac:dyDescent="0.25">
      <c r="F1608">
        <v>1575</v>
      </c>
      <c r="G1608">
        <v>46.277700000000003</v>
      </c>
    </row>
    <row r="1609" spans="6:7" x14ac:dyDescent="0.25">
      <c r="F1609">
        <v>1576</v>
      </c>
      <c r="G1609">
        <v>46.123699999999999</v>
      </c>
    </row>
    <row r="1610" spans="6:7" x14ac:dyDescent="0.25">
      <c r="F1610">
        <v>1577</v>
      </c>
      <c r="G1610">
        <v>45.969799999999999</v>
      </c>
    </row>
    <row r="1611" spans="6:7" x14ac:dyDescent="0.25">
      <c r="F1611">
        <v>1578</v>
      </c>
      <c r="G1611">
        <v>45.8157</v>
      </c>
    </row>
    <row r="1612" spans="6:7" x14ac:dyDescent="0.25">
      <c r="F1612">
        <v>1579</v>
      </c>
      <c r="G1612">
        <v>45.661000000000001</v>
      </c>
    </row>
    <row r="1613" spans="6:7" x14ac:dyDescent="0.25">
      <c r="F1613">
        <v>1580</v>
      </c>
      <c r="G1613">
        <v>45.506500000000003</v>
      </c>
    </row>
    <row r="1614" spans="6:7" x14ac:dyDescent="0.25">
      <c r="F1614">
        <v>1581</v>
      </c>
      <c r="G1614">
        <v>45.351900000000001</v>
      </c>
    </row>
    <row r="1615" spans="6:7" x14ac:dyDescent="0.25">
      <c r="F1615">
        <v>1582</v>
      </c>
      <c r="G1615">
        <v>45.197600000000001</v>
      </c>
    </row>
    <row r="1616" spans="6:7" x14ac:dyDescent="0.25">
      <c r="F1616">
        <v>1583</v>
      </c>
      <c r="G1616">
        <v>45.043199999999999</v>
      </c>
    </row>
    <row r="1617" spans="6:7" x14ac:dyDescent="0.25">
      <c r="F1617">
        <v>1584</v>
      </c>
      <c r="G1617">
        <v>44.889099999999999</v>
      </c>
    </row>
    <row r="1618" spans="6:7" x14ac:dyDescent="0.25">
      <c r="F1618">
        <v>1585</v>
      </c>
      <c r="G1618">
        <v>44.7348</v>
      </c>
    </row>
    <row r="1619" spans="6:7" x14ac:dyDescent="0.25">
      <c r="F1619">
        <v>1586</v>
      </c>
      <c r="G1619">
        <v>44.580199999999998</v>
      </c>
    </row>
    <row r="1620" spans="6:7" x14ac:dyDescent="0.25">
      <c r="F1620">
        <v>1587</v>
      </c>
      <c r="G1620">
        <v>44.425600000000003</v>
      </c>
    </row>
    <row r="1621" spans="6:7" x14ac:dyDescent="0.25">
      <c r="F1621">
        <v>1588</v>
      </c>
      <c r="G1621">
        <v>44.270899999999997</v>
      </c>
    </row>
    <row r="1622" spans="6:7" x14ac:dyDescent="0.25">
      <c r="F1622">
        <v>1589</v>
      </c>
      <c r="G1622">
        <v>44.115699999999997</v>
      </c>
    </row>
    <row r="1623" spans="6:7" x14ac:dyDescent="0.25">
      <c r="F1623">
        <v>1590</v>
      </c>
      <c r="G1623">
        <v>43.959800000000001</v>
      </c>
    </row>
    <row r="1624" spans="6:7" x14ac:dyDescent="0.25">
      <c r="F1624">
        <v>1591</v>
      </c>
      <c r="G1624">
        <v>43.8035</v>
      </c>
    </row>
    <row r="1625" spans="6:7" x14ac:dyDescent="0.25">
      <c r="F1625">
        <v>1592</v>
      </c>
      <c r="G1625">
        <v>43.646000000000001</v>
      </c>
    </row>
    <row r="1626" spans="6:7" x14ac:dyDescent="0.25">
      <c r="F1626">
        <v>1593</v>
      </c>
      <c r="G1626">
        <v>43.488999999999997</v>
      </c>
    </row>
    <row r="1627" spans="6:7" x14ac:dyDescent="0.25">
      <c r="F1627">
        <v>1594</v>
      </c>
      <c r="G1627">
        <v>43.332099999999997</v>
      </c>
    </row>
    <row r="1628" spans="6:7" x14ac:dyDescent="0.25">
      <c r="F1628">
        <v>1595</v>
      </c>
      <c r="G1628">
        <v>43.175199999999997</v>
      </c>
    </row>
    <row r="1629" spans="6:7" x14ac:dyDescent="0.25">
      <c r="F1629">
        <v>1596</v>
      </c>
      <c r="G1629">
        <v>43.017400000000002</v>
      </c>
    </row>
    <row r="1630" spans="6:7" x14ac:dyDescent="0.25">
      <c r="F1630">
        <v>1597</v>
      </c>
      <c r="G1630">
        <v>42.8596</v>
      </c>
    </row>
    <row r="1631" spans="6:7" x14ac:dyDescent="0.25">
      <c r="F1631">
        <v>1598</v>
      </c>
      <c r="G1631">
        <v>42.701700000000002</v>
      </c>
    </row>
    <row r="1632" spans="6:7" x14ac:dyDescent="0.25">
      <c r="F1632">
        <v>1599</v>
      </c>
      <c r="G1632">
        <v>42.543700000000001</v>
      </c>
    </row>
    <row r="1633" spans="6:7" x14ac:dyDescent="0.25">
      <c r="F1633">
        <v>1600</v>
      </c>
      <c r="G1633">
        <v>42.385399999999997</v>
      </c>
    </row>
    <row r="1634" spans="6:7" x14ac:dyDescent="0.25">
      <c r="F1634">
        <v>1601</v>
      </c>
      <c r="G1634">
        <v>42.227400000000003</v>
      </c>
    </row>
    <row r="1635" spans="6:7" x14ac:dyDescent="0.25">
      <c r="F1635">
        <v>1602</v>
      </c>
      <c r="G1635">
        <v>42.069499999999998</v>
      </c>
    </row>
    <row r="1636" spans="6:7" x14ac:dyDescent="0.25">
      <c r="F1636">
        <v>1603</v>
      </c>
      <c r="G1636">
        <v>41.911799999999999</v>
      </c>
    </row>
    <row r="1637" spans="6:7" x14ac:dyDescent="0.25">
      <c r="F1637">
        <v>1604</v>
      </c>
      <c r="G1637">
        <v>41.754100000000001</v>
      </c>
    </row>
    <row r="1638" spans="6:7" x14ac:dyDescent="0.25">
      <c r="F1638">
        <v>1605</v>
      </c>
      <c r="G1638">
        <v>41.595700000000001</v>
      </c>
    </row>
    <row r="1639" spans="6:7" x14ac:dyDescent="0.25">
      <c r="F1639">
        <v>1606</v>
      </c>
      <c r="G1639">
        <v>41.436999999999998</v>
      </c>
    </row>
    <row r="1640" spans="6:7" x14ac:dyDescent="0.25">
      <c r="F1640">
        <v>1607</v>
      </c>
      <c r="G1640">
        <v>41.278199999999998</v>
      </c>
    </row>
    <row r="1641" spans="6:7" x14ac:dyDescent="0.25">
      <c r="F1641">
        <v>1608</v>
      </c>
      <c r="G1641">
        <v>41.1188</v>
      </c>
    </row>
    <row r="1642" spans="6:7" x14ac:dyDescent="0.25">
      <c r="F1642">
        <v>1609</v>
      </c>
      <c r="G1642">
        <v>40.959800000000001</v>
      </c>
    </row>
    <row r="1643" spans="6:7" x14ac:dyDescent="0.25">
      <c r="F1643">
        <v>1610</v>
      </c>
      <c r="G1643">
        <v>40.800899999999999</v>
      </c>
    </row>
    <row r="1644" spans="6:7" x14ac:dyDescent="0.25">
      <c r="F1644">
        <v>1611</v>
      </c>
      <c r="G1644">
        <v>40.642099999999999</v>
      </c>
    </row>
    <row r="1645" spans="6:7" x14ac:dyDescent="0.25">
      <c r="F1645">
        <v>1612</v>
      </c>
      <c r="G1645">
        <v>40.4833</v>
      </c>
    </row>
    <row r="1646" spans="6:7" x14ac:dyDescent="0.25">
      <c r="F1646">
        <v>1613</v>
      </c>
      <c r="G1646">
        <v>40.323900000000002</v>
      </c>
    </row>
    <row r="1647" spans="6:7" x14ac:dyDescent="0.25">
      <c r="F1647">
        <v>1614</v>
      </c>
      <c r="G1647">
        <v>40.164200000000001</v>
      </c>
    </row>
    <row r="1648" spans="6:7" x14ac:dyDescent="0.25">
      <c r="F1648">
        <v>1615</v>
      </c>
      <c r="G1648">
        <v>40.0045</v>
      </c>
    </row>
    <row r="1649" spans="6:7" x14ac:dyDescent="0.25">
      <c r="F1649">
        <v>1616</v>
      </c>
      <c r="G1649">
        <v>39.844200000000001</v>
      </c>
    </row>
    <row r="1650" spans="6:7" x14ac:dyDescent="0.25">
      <c r="F1650">
        <v>1617</v>
      </c>
      <c r="G1650">
        <v>39.684199999999997</v>
      </c>
    </row>
    <row r="1651" spans="6:7" x14ac:dyDescent="0.25">
      <c r="F1651">
        <v>1618</v>
      </c>
      <c r="G1651">
        <v>39.524299999999997</v>
      </c>
    </row>
    <row r="1652" spans="6:7" x14ac:dyDescent="0.25">
      <c r="F1652">
        <v>1619</v>
      </c>
      <c r="G1652">
        <v>39.364400000000003</v>
      </c>
    </row>
    <row r="1653" spans="6:7" x14ac:dyDescent="0.25">
      <c r="F1653">
        <v>1620</v>
      </c>
      <c r="G1653">
        <v>39.204000000000001</v>
      </c>
    </row>
    <row r="1654" spans="6:7" x14ac:dyDescent="0.25">
      <c r="F1654">
        <v>1621</v>
      </c>
      <c r="G1654">
        <v>39.043199999999999</v>
      </c>
    </row>
    <row r="1655" spans="6:7" x14ac:dyDescent="0.25">
      <c r="F1655">
        <v>1622</v>
      </c>
      <c r="G1655">
        <v>38.882399999999997</v>
      </c>
    </row>
    <row r="1656" spans="6:7" x14ac:dyDescent="0.25">
      <c r="F1656">
        <v>1623</v>
      </c>
      <c r="G1656">
        <v>38.721600000000002</v>
      </c>
    </row>
    <row r="1657" spans="6:7" x14ac:dyDescent="0.25">
      <c r="F1657">
        <v>1624</v>
      </c>
      <c r="G1657">
        <v>38.560099999999998</v>
      </c>
    </row>
    <row r="1658" spans="6:7" x14ac:dyDescent="0.25">
      <c r="F1658">
        <v>1625</v>
      </c>
      <c r="G1658">
        <v>38.399000000000001</v>
      </c>
    </row>
    <row r="1659" spans="6:7" x14ac:dyDescent="0.25">
      <c r="F1659">
        <v>1626</v>
      </c>
      <c r="G1659">
        <v>38.238100000000003</v>
      </c>
    </row>
    <row r="1660" spans="6:7" x14ac:dyDescent="0.25">
      <c r="F1660">
        <v>1627</v>
      </c>
      <c r="G1660">
        <v>38.077300000000001</v>
      </c>
    </row>
    <row r="1661" spans="6:7" x14ac:dyDescent="0.25">
      <c r="F1661">
        <v>1628</v>
      </c>
      <c r="G1661">
        <v>37.916800000000002</v>
      </c>
    </row>
    <row r="1662" spans="6:7" x14ac:dyDescent="0.25">
      <c r="F1662">
        <v>1629</v>
      </c>
      <c r="G1662">
        <v>37.756</v>
      </c>
    </row>
    <row r="1663" spans="6:7" x14ac:dyDescent="0.25">
      <c r="F1663">
        <v>1630</v>
      </c>
      <c r="G1663">
        <v>37.595199999999998</v>
      </c>
    </row>
    <row r="1664" spans="6:7" x14ac:dyDescent="0.25">
      <c r="F1664">
        <v>1631</v>
      </c>
      <c r="G1664">
        <v>37.434100000000001</v>
      </c>
    </row>
    <row r="1665" spans="6:7" x14ac:dyDescent="0.25">
      <c r="F1665">
        <v>1632</v>
      </c>
      <c r="G1665">
        <v>37.272399999999998</v>
      </c>
    </row>
    <row r="1666" spans="6:7" x14ac:dyDescent="0.25">
      <c r="F1666">
        <v>1633</v>
      </c>
      <c r="G1666">
        <v>37.110900000000001</v>
      </c>
    </row>
    <row r="1667" spans="6:7" x14ac:dyDescent="0.25">
      <c r="F1667">
        <v>1634</v>
      </c>
      <c r="G1667">
        <v>36.949300000000001</v>
      </c>
    </row>
    <row r="1668" spans="6:7" x14ac:dyDescent="0.25">
      <c r="F1668">
        <v>1635</v>
      </c>
      <c r="G1668">
        <v>36.787700000000001</v>
      </c>
    </row>
    <row r="1669" spans="6:7" x14ac:dyDescent="0.25">
      <c r="F1669">
        <v>1636</v>
      </c>
      <c r="G1669">
        <v>36.625399999999999</v>
      </c>
    </row>
    <row r="1670" spans="6:7" x14ac:dyDescent="0.25">
      <c r="F1670">
        <v>1637</v>
      </c>
      <c r="G1670">
        <v>36.4636</v>
      </c>
    </row>
    <row r="1671" spans="6:7" x14ac:dyDescent="0.25">
      <c r="F1671">
        <v>1638</v>
      </c>
      <c r="G1671">
        <v>36.3018</v>
      </c>
    </row>
    <row r="1672" spans="6:7" x14ac:dyDescent="0.25">
      <c r="F1672">
        <v>1639</v>
      </c>
      <c r="G1672">
        <v>36.139899999999997</v>
      </c>
    </row>
    <row r="1673" spans="6:7" x14ac:dyDescent="0.25">
      <c r="F1673">
        <v>1640</v>
      </c>
      <c r="G1673">
        <v>35.977699999999999</v>
      </c>
    </row>
    <row r="1674" spans="6:7" x14ac:dyDescent="0.25">
      <c r="F1674">
        <v>1641</v>
      </c>
      <c r="G1674">
        <v>35.815199999999997</v>
      </c>
    </row>
    <row r="1675" spans="6:7" x14ac:dyDescent="0.25">
      <c r="F1675">
        <v>1642</v>
      </c>
      <c r="G1675">
        <v>35.6526</v>
      </c>
    </row>
    <row r="1676" spans="6:7" x14ac:dyDescent="0.25">
      <c r="F1676">
        <v>1643</v>
      </c>
      <c r="G1676">
        <v>35.49</v>
      </c>
    </row>
    <row r="1677" spans="6:7" x14ac:dyDescent="0.25">
      <c r="F1677">
        <v>1644</v>
      </c>
      <c r="G1677">
        <v>35.326799999999999</v>
      </c>
    </row>
    <row r="1678" spans="6:7" x14ac:dyDescent="0.25">
      <c r="F1678">
        <v>1645</v>
      </c>
      <c r="G1678">
        <v>35.164099999999998</v>
      </c>
    </row>
    <row r="1679" spans="6:7" x14ac:dyDescent="0.25">
      <c r="F1679">
        <v>1646</v>
      </c>
      <c r="G1679">
        <v>35.0015</v>
      </c>
    </row>
    <row r="1680" spans="6:7" x14ac:dyDescent="0.25">
      <c r="F1680">
        <v>1647</v>
      </c>
      <c r="G1680">
        <v>34.838999999999999</v>
      </c>
    </row>
    <row r="1681" spans="6:7" x14ac:dyDescent="0.25">
      <c r="F1681">
        <v>1648</v>
      </c>
      <c r="G1681">
        <v>34.676900000000003</v>
      </c>
    </row>
    <row r="1682" spans="6:7" x14ac:dyDescent="0.25">
      <c r="F1682">
        <v>1649</v>
      </c>
      <c r="G1682">
        <v>34.514099999999999</v>
      </c>
    </row>
    <row r="1683" spans="6:7" x14ac:dyDescent="0.25">
      <c r="F1683">
        <v>1650</v>
      </c>
      <c r="G1683">
        <v>34.351100000000002</v>
      </c>
    </row>
    <row r="1684" spans="6:7" x14ac:dyDescent="0.25">
      <c r="F1684">
        <v>1651</v>
      </c>
      <c r="G1684">
        <v>34.187899999999999</v>
      </c>
    </row>
    <row r="1685" spans="6:7" x14ac:dyDescent="0.25">
      <c r="F1685">
        <v>1652</v>
      </c>
      <c r="G1685">
        <v>34.0242</v>
      </c>
    </row>
    <row r="1686" spans="6:7" x14ac:dyDescent="0.25">
      <c r="F1686">
        <v>1653</v>
      </c>
      <c r="G1686">
        <v>33.860599999999998</v>
      </c>
    </row>
    <row r="1687" spans="6:7" x14ac:dyDescent="0.25">
      <c r="F1687">
        <v>1654</v>
      </c>
      <c r="G1687">
        <v>33.697099999999999</v>
      </c>
    </row>
    <row r="1688" spans="6:7" x14ac:dyDescent="0.25">
      <c r="F1688">
        <v>1655</v>
      </c>
      <c r="G1688">
        <v>33.5336</v>
      </c>
    </row>
    <row r="1689" spans="6:7" x14ac:dyDescent="0.25">
      <c r="F1689">
        <v>1656</v>
      </c>
      <c r="G1689">
        <v>33.369399999999999</v>
      </c>
    </row>
    <row r="1690" spans="6:7" x14ac:dyDescent="0.25">
      <c r="F1690">
        <v>1657</v>
      </c>
      <c r="G1690">
        <v>33.205399999999997</v>
      </c>
    </row>
    <row r="1691" spans="6:7" x14ac:dyDescent="0.25">
      <c r="F1691">
        <v>1658</v>
      </c>
      <c r="G1691">
        <v>33.041600000000003</v>
      </c>
    </row>
    <row r="1692" spans="6:7" x14ac:dyDescent="0.25">
      <c r="F1692">
        <v>1659</v>
      </c>
      <c r="G1692">
        <v>32.877800000000001</v>
      </c>
    </row>
    <row r="1693" spans="6:7" x14ac:dyDescent="0.25">
      <c r="F1693">
        <v>1660</v>
      </c>
      <c r="G1693">
        <v>32.713900000000002</v>
      </c>
    </row>
    <row r="1694" spans="6:7" x14ac:dyDescent="0.25">
      <c r="F1694">
        <v>1661</v>
      </c>
      <c r="G1694">
        <v>32.550400000000003</v>
      </c>
    </row>
    <row r="1695" spans="6:7" x14ac:dyDescent="0.25">
      <c r="F1695">
        <v>1662</v>
      </c>
      <c r="G1695">
        <v>32.387</v>
      </c>
    </row>
    <row r="1696" spans="6:7" x14ac:dyDescent="0.25">
      <c r="F1696">
        <v>1663</v>
      </c>
      <c r="G1696">
        <v>32.223700000000001</v>
      </c>
    </row>
    <row r="1697" spans="6:7" x14ac:dyDescent="0.25">
      <c r="F1697">
        <v>1664</v>
      </c>
      <c r="G1697">
        <v>32.061</v>
      </c>
    </row>
    <row r="1698" spans="6:7" x14ac:dyDescent="0.25">
      <c r="F1698">
        <v>1665</v>
      </c>
      <c r="G1698">
        <v>31.8978</v>
      </c>
    </row>
    <row r="1699" spans="6:7" x14ac:dyDescent="0.25">
      <c r="F1699">
        <v>1666</v>
      </c>
      <c r="G1699">
        <v>31.734300000000001</v>
      </c>
    </row>
    <row r="1700" spans="6:7" x14ac:dyDescent="0.25">
      <c r="F1700">
        <v>1667</v>
      </c>
      <c r="G1700">
        <v>31.570499999999999</v>
      </c>
    </row>
    <row r="1701" spans="6:7" x14ac:dyDescent="0.25">
      <c r="F1701">
        <v>1668</v>
      </c>
      <c r="G1701">
        <v>31.406700000000001</v>
      </c>
    </row>
    <row r="1702" spans="6:7" x14ac:dyDescent="0.25">
      <c r="F1702">
        <v>1669</v>
      </c>
      <c r="G1702">
        <v>31.2425</v>
      </c>
    </row>
    <row r="1703" spans="6:7" x14ac:dyDescent="0.25">
      <c r="F1703">
        <v>1670</v>
      </c>
      <c r="G1703">
        <v>31.078600000000002</v>
      </c>
    </row>
    <row r="1704" spans="6:7" x14ac:dyDescent="0.25">
      <c r="F1704">
        <v>1671</v>
      </c>
      <c r="G1704">
        <v>30.9148</v>
      </c>
    </row>
    <row r="1705" spans="6:7" x14ac:dyDescent="0.25">
      <c r="F1705">
        <v>1672</v>
      </c>
      <c r="G1705">
        <v>30.751300000000001</v>
      </c>
    </row>
    <row r="1706" spans="6:7" x14ac:dyDescent="0.25">
      <c r="F1706">
        <v>1673</v>
      </c>
      <c r="G1706">
        <v>30.588100000000001</v>
      </c>
    </row>
    <row r="1707" spans="6:7" x14ac:dyDescent="0.25">
      <c r="F1707">
        <v>1674</v>
      </c>
      <c r="G1707">
        <v>30.424499999999998</v>
      </c>
    </row>
    <row r="1708" spans="6:7" x14ac:dyDescent="0.25">
      <c r="F1708">
        <v>1675</v>
      </c>
      <c r="G1708">
        <v>30.2606</v>
      </c>
    </row>
    <row r="1709" spans="6:7" x14ac:dyDescent="0.25">
      <c r="F1709">
        <v>1676</v>
      </c>
      <c r="G1709">
        <v>30.096499999999999</v>
      </c>
    </row>
    <row r="1710" spans="6:7" x14ac:dyDescent="0.25">
      <c r="F1710">
        <v>1677</v>
      </c>
      <c r="G1710">
        <v>29.932500000000001</v>
      </c>
    </row>
    <row r="1711" spans="6:7" x14ac:dyDescent="0.25">
      <c r="F1711">
        <v>1678</v>
      </c>
      <c r="G1711">
        <v>29.768599999999999</v>
      </c>
    </row>
    <row r="1712" spans="6:7" x14ac:dyDescent="0.25">
      <c r="F1712">
        <v>1679</v>
      </c>
      <c r="G1712">
        <v>29.604700000000001</v>
      </c>
    </row>
    <row r="1713" spans="6:7" x14ac:dyDescent="0.25">
      <c r="F1713">
        <v>1680</v>
      </c>
      <c r="G1713">
        <v>29.440999999999999</v>
      </c>
    </row>
    <row r="1714" spans="6:7" x14ac:dyDescent="0.25">
      <c r="F1714">
        <v>1681</v>
      </c>
      <c r="G1714">
        <v>29.2775</v>
      </c>
    </row>
    <row r="1715" spans="6:7" x14ac:dyDescent="0.25">
      <c r="F1715">
        <v>1682</v>
      </c>
      <c r="G1715">
        <v>29.1142</v>
      </c>
    </row>
    <row r="1716" spans="6:7" x14ac:dyDescent="0.25">
      <c r="F1716">
        <v>1683</v>
      </c>
      <c r="G1716">
        <v>28.950800000000001</v>
      </c>
    </row>
    <row r="1717" spans="6:7" x14ac:dyDescent="0.25">
      <c r="F1717">
        <v>1684</v>
      </c>
      <c r="G1717">
        <v>28.787299999999998</v>
      </c>
    </row>
    <row r="1718" spans="6:7" x14ac:dyDescent="0.25">
      <c r="F1718">
        <v>1685</v>
      </c>
      <c r="G1718">
        <v>28.623799999999999</v>
      </c>
    </row>
    <row r="1719" spans="6:7" x14ac:dyDescent="0.25">
      <c r="F1719">
        <v>1686</v>
      </c>
      <c r="G1719">
        <v>28.460100000000001</v>
      </c>
    </row>
    <row r="1720" spans="6:7" x14ac:dyDescent="0.25">
      <c r="F1720">
        <v>1687</v>
      </c>
      <c r="G1720">
        <v>28.296399999999998</v>
      </c>
    </row>
    <row r="1721" spans="6:7" x14ac:dyDescent="0.25">
      <c r="F1721">
        <v>1688</v>
      </c>
      <c r="G1721">
        <v>28.1327</v>
      </c>
    </row>
    <row r="1722" spans="6:7" x14ac:dyDescent="0.25">
      <c r="F1722">
        <v>1689</v>
      </c>
      <c r="G1722">
        <v>27.968699999999998</v>
      </c>
    </row>
    <row r="1723" spans="6:7" x14ac:dyDescent="0.25">
      <c r="F1723">
        <v>1690</v>
      </c>
      <c r="G1723">
        <v>27.805</v>
      </c>
    </row>
    <row r="1724" spans="6:7" x14ac:dyDescent="0.25">
      <c r="F1724">
        <v>1691</v>
      </c>
      <c r="G1724">
        <v>27.6417</v>
      </c>
    </row>
    <row r="1725" spans="6:7" x14ac:dyDescent="0.25">
      <c r="F1725">
        <v>1692</v>
      </c>
      <c r="G1725">
        <v>27.4785</v>
      </c>
    </row>
    <row r="1726" spans="6:7" x14ac:dyDescent="0.25">
      <c r="F1726">
        <v>1693</v>
      </c>
      <c r="G1726">
        <v>27.315899999999999</v>
      </c>
    </row>
    <row r="1727" spans="6:7" x14ac:dyDescent="0.25">
      <c r="F1727">
        <v>1694</v>
      </c>
      <c r="G1727">
        <v>27.1526</v>
      </c>
    </row>
    <row r="1728" spans="6:7" x14ac:dyDescent="0.25">
      <c r="F1728">
        <v>1695</v>
      </c>
      <c r="G1728">
        <v>26.988900000000001</v>
      </c>
    </row>
    <row r="1729" spans="6:7" x14ac:dyDescent="0.25">
      <c r="F1729">
        <v>1696</v>
      </c>
      <c r="G1729">
        <v>26.825299999999999</v>
      </c>
    </row>
    <row r="1730" spans="6:7" x14ac:dyDescent="0.25">
      <c r="F1730">
        <v>1697</v>
      </c>
      <c r="G1730">
        <v>26.6616</v>
      </c>
    </row>
    <row r="1731" spans="6:7" x14ac:dyDescent="0.25">
      <c r="F1731">
        <v>1698</v>
      </c>
      <c r="G1731">
        <v>26.498100000000001</v>
      </c>
    </row>
    <row r="1732" spans="6:7" x14ac:dyDescent="0.25">
      <c r="F1732">
        <v>1699</v>
      </c>
      <c r="G1732">
        <v>26.334900000000001</v>
      </c>
    </row>
    <row r="1733" spans="6:7" x14ac:dyDescent="0.25">
      <c r="F1733">
        <v>1700</v>
      </c>
      <c r="G1733">
        <v>26.171700000000001</v>
      </c>
    </row>
    <row r="1734" spans="6:7" x14ac:dyDescent="0.25">
      <c r="F1734">
        <v>1701</v>
      </c>
      <c r="G1734">
        <v>26.008900000000001</v>
      </c>
    </row>
    <row r="1735" spans="6:7" x14ac:dyDescent="0.25">
      <c r="F1735">
        <v>1702</v>
      </c>
      <c r="G1735">
        <v>25.8461</v>
      </c>
    </row>
    <row r="1736" spans="6:7" x14ac:dyDescent="0.25">
      <c r="F1736">
        <v>1703</v>
      </c>
      <c r="G1736">
        <v>25.683</v>
      </c>
    </row>
    <row r="1737" spans="6:7" x14ac:dyDescent="0.25">
      <c r="F1737">
        <v>1704</v>
      </c>
      <c r="G1737">
        <v>25.5197</v>
      </c>
    </row>
    <row r="1738" spans="6:7" x14ac:dyDescent="0.25">
      <c r="F1738">
        <v>1705</v>
      </c>
      <c r="G1738">
        <v>25.3566</v>
      </c>
    </row>
    <row r="1739" spans="6:7" x14ac:dyDescent="0.25">
      <c r="F1739">
        <v>1706</v>
      </c>
      <c r="G1739">
        <v>25.1934</v>
      </c>
    </row>
    <row r="1740" spans="6:7" x14ac:dyDescent="0.25">
      <c r="F1740">
        <v>1707</v>
      </c>
      <c r="G1740">
        <v>25.0306</v>
      </c>
    </row>
    <row r="1741" spans="6:7" x14ac:dyDescent="0.25">
      <c r="F1741">
        <v>1708</v>
      </c>
      <c r="G1741">
        <v>24.867799999999999</v>
      </c>
    </row>
    <row r="1742" spans="6:7" x14ac:dyDescent="0.25">
      <c r="F1742">
        <v>1709</v>
      </c>
      <c r="G1742">
        <v>24.705300000000001</v>
      </c>
    </row>
    <row r="1743" spans="6:7" x14ac:dyDescent="0.25">
      <c r="F1743">
        <v>1710</v>
      </c>
      <c r="G1743">
        <v>24.543199999999999</v>
      </c>
    </row>
    <row r="1744" spans="6:7" x14ac:dyDescent="0.25">
      <c r="F1744">
        <v>1711</v>
      </c>
      <c r="G1744">
        <v>24.3809</v>
      </c>
    </row>
    <row r="1745" spans="6:7" x14ac:dyDescent="0.25">
      <c r="F1745">
        <v>1712</v>
      </c>
      <c r="G1745">
        <v>24.218399999999999</v>
      </c>
    </row>
    <row r="1746" spans="6:7" x14ac:dyDescent="0.25">
      <c r="F1746">
        <v>1713</v>
      </c>
      <c r="G1746">
        <v>24.0566</v>
      </c>
    </row>
    <row r="1747" spans="6:7" x14ac:dyDescent="0.25">
      <c r="F1747">
        <v>1714</v>
      </c>
      <c r="G1747">
        <v>23.894500000000001</v>
      </c>
    </row>
    <row r="1748" spans="6:7" x14ac:dyDescent="0.25">
      <c r="F1748">
        <v>1715</v>
      </c>
      <c r="G1748">
        <v>23.732600000000001</v>
      </c>
    </row>
    <row r="1749" spans="6:7" x14ac:dyDescent="0.25">
      <c r="F1749">
        <v>1716</v>
      </c>
      <c r="G1749">
        <v>23.571000000000002</v>
      </c>
    </row>
    <row r="1750" spans="6:7" x14ac:dyDescent="0.25">
      <c r="F1750">
        <v>1717</v>
      </c>
      <c r="G1750">
        <v>23.409300000000002</v>
      </c>
    </row>
    <row r="1751" spans="6:7" x14ac:dyDescent="0.25">
      <c r="F1751">
        <v>1718</v>
      </c>
      <c r="G1751">
        <v>23.247900000000001</v>
      </c>
    </row>
    <row r="1752" spans="6:7" x14ac:dyDescent="0.25">
      <c r="F1752">
        <v>1719</v>
      </c>
      <c r="G1752">
        <v>23.0867</v>
      </c>
    </row>
    <row r="1753" spans="6:7" x14ac:dyDescent="0.25">
      <c r="F1753">
        <v>1720</v>
      </c>
      <c r="G1753">
        <v>22.9255</v>
      </c>
    </row>
    <row r="1754" spans="6:7" x14ac:dyDescent="0.25">
      <c r="F1754">
        <v>1721</v>
      </c>
      <c r="G1754">
        <v>22.764700000000001</v>
      </c>
    </row>
    <row r="1755" spans="6:7" x14ac:dyDescent="0.25">
      <c r="F1755">
        <v>1722</v>
      </c>
      <c r="G1755">
        <v>22.6037</v>
      </c>
    </row>
    <row r="1756" spans="6:7" x14ac:dyDescent="0.25">
      <c r="F1756">
        <v>1723</v>
      </c>
      <c r="G1756">
        <v>22.442799999999998</v>
      </c>
    </row>
    <row r="1757" spans="6:7" x14ac:dyDescent="0.25">
      <c r="F1757">
        <v>1724</v>
      </c>
      <c r="G1757">
        <v>22.2821</v>
      </c>
    </row>
    <row r="1758" spans="6:7" x14ac:dyDescent="0.25">
      <c r="F1758">
        <v>1725</v>
      </c>
      <c r="G1758">
        <v>22.121600000000001</v>
      </c>
    </row>
    <row r="1759" spans="6:7" x14ac:dyDescent="0.25">
      <c r="F1759">
        <v>1726</v>
      </c>
      <c r="G1759">
        <v>21.961400000000001</v>
      </c>
    </row>
    <row r="1760" spans="6:7" x14ac:dyDescent="0.25">
      <c r="F1760">
        <v>1727</v>
      </c>
      <c r="G1760">
        <v>21.801300000000001</v>
      </c>
    </row>
    <row r="1761" spans="6:7" x14ac:dyDescent="0.25">
      <c r="F1761">
        <v>1728</v>
      </c>
      <c r="G1761">
        <v>21.641300000000001</v>
      </c>
    </row>
    <row r="1762" spans="6:7" x14ac:dyDescent="0.25">
      <c r="F1762">
        <v>1729</v>
      </c>
      <c r="G1762">
        <v>21.482299999999999</v>
      </c>
    </row>
    <row r="1763" spans="6:7" x14ac:dyDescent="0.25">
      <c r="F1763">
        <v>1730</v>
      </c>
      <c r="G1763">
        <v>21.322700000000001</v>
      </c>
    </row>
    <row r="1764" spans="6:7" x14ac:dyDescent="0.25">
      <c r="F1764">
        <v>1731</v>
      </c>
      <c r="G1764">
        <v>21.1629</v>
      </c>
    </row>
    <row r="1765" spans="6:7" x14ac:dyDescent="0.25">
      <c r="F1765">
        <v>1732</v>
      </c>
      <c r="G1765">
        <v>21.0032</v>
      </c>
    </row>
    <row r="1766" spans="6:7" x14ac:dyDescent="0.25">
      <c r="F1766">
        <v>1733</v>
      </c>
      <c r="G1766">
        <v>20.843800000000002</v>
      </c>
    </row>
    <row r="1767" spans="6:7" x14ac:dyDescent="0.25">
      <c r="F1767">
        <v>1734</v>
      </c>
      <c r="G1767">
        <v>20.684699999999999</v>
      </c>
    </row>
    <row r="1768" spans="6:7" x14ac:dyDescent="0.25">
      <c r="F1768">
        <v>1735</v>
      </c>
      <c r="G1768">
        <v>20.5259</v>
      </c>
    </row>
    <row r="1769" spans="6:7" x14ac:dyDescent="0.25">
      <c r="F1769">
        <v>1736</v>
      </c>
      <c r="G1769">
        <v>20.3674</v>
      </c>
    </row>
    <row r="1770" spans="6:7" x14ac:dyDescent="0.25">
      <c r="F1770">
        <v>1737</v>
      </c>
      <c r="G1770">
        <v>20.209800000000001</v>
      </c>
    </row>
    <row r="1771" spans="6:7" x14ac:dyDescent="0.25">
      <c r="F1771">
        <v>1738</v>
      </c>
      <c r="G1771">
        <v>20.052499999999998</v>
      </c>
    </row>
    <row r="1772" spans="6:7" x14ac:dyDescent="0.25">
      <c r="F1772">
        <v>1739</v>
      </c>
      <c r="G1772">
        <v>19.895099999999999</v>
      </c>
    </row>
    <row r="1773" spans="6:7" x14ac:dyDescent="0.25">
      <c r="F1773">
        <v>1740</v>
      </c>
      <c r="G1773">
        <v>19.7376</v>
      </c>
    </row>
    <row r="1774" spans="6:7" x14ac:dyDescent="0.25">
      <c r="F1774">
        <v>1741</v>
      </c>
      <c r="G1774">
        <v>19.580400000000001</v>
      </c>
    </row>
    <row r="1775" spans="6:7" x14ac:dyDescent="0.25">
      <c r="F1775">
        <v>1742</v>
      </c>
      <c r="G1775">
        <v>19.422899999999998</v>
      </c>
    </row>
    <row r="1776" spans="6:7" x14ac:dyDescent="0.25">
      <c r="F1776">
        <v>1743</v>
      </c>
      <c r="G1776">
        <v>19.265599999999999</v>
      </c>
    </row>
    <row r="1777" spans="6:7" x14ac:dyDescent="0.25">
      <c r="F1777">
        <v>1744</v>
      </c>
      <c r="G1777">
        <v>19.108499999999999</v>
      </c>
    </row>
    <row r="1778" spans="6:7" x14ac:dyDescent="0.25">
      <c r="F1778">
        <v>1745</v>
      </c>
      <c r="G1778">
        <v>18.952100000000002</v>
      </c>
    </row>
    <row r="1779" spans="6:7" x14ac:dyDescent="0.25">
      <c r="F1779">
        <v>1746</v>
      </c>
      <c r="G1779">
        <v>18.7957</v>
      </c>
    </row>
    <row r="1780" spans="6:7" x14ac:dyDescent="0.25">
      <c r="F1780">
        <v>1747</v>
      </c>
      <c r="G1780">
        <v>18.639700000000001</v>
      </c>
    </row>
    <row r="1781" spans="6:7" x14ac:dyDescent="0.25">
      <c r="F1781">
        <v>1748</v>
      </c>
      <c r="G1781">
        <v>18.483699999999999</v>
      </c>
    </row>
    <row r="1782" spans="6:7" x14ac:dyDescent="0.25">
      <c r="F1782">
        <v>1749</v>
      </c>
      <c r="G1782">
        <v>18.3276</v>
      </c>
    </row>
    <row r="1783" spans="6:7" x14ac:dyDescent="0.25">
      <c r="F1783">
        <v>1750</v>
      </c>
      <c r="G1783">
        <v>18.172499999999999</v>
      </c>
    </row>
    <row r="1784" spans="6:7" x14ac:dyDescent="0.25">
      <c r="F1784">
        <v>1751</v>
      </c>
      <c r="G1784">
        <v>18.017199999999999</v>
      </c>
    </row>
    <row r="1785" spans="6:7" x14ac:dyDescent="0.25">
      <c r="F1785">
        <v>1752</v>
      </c>
      <c r="G1785">
        <v>17.861999999999998</v>
      </c>
    </row>
    <row r="1786" spans="6:7" x14ac:dyDescent="0.25">
      <c r="F1786">
        <v>1753</v>
      </c>
      <c r="G1786">
        <v>17.707000000000001</v>
      </c>
    </row>
    <row r="1787" spans="6:7" x14ac:dyDescent="0.25">
      <c r="F1787">
        <v>1754</v>
      </c>
      <c r="G1787">
        <v>17.552700000000002</v>
      </c>
    </row>
    <row r="1788" spans="6:7" x14ac:dyDescent="0.25">
      <c r="F1788">
        <v>1755</v>
      </c>
      <c r="G1788">
        <v>17.398800000000001</v>
      </c>
    </row>
    <row r="1789" spans="6:7" x14ac:dyDescent="0.25">
      <c r="F1789">
        <v>1756</v>
      </c>
      <c r="G1789">
        <v>17.2454</v>
      </c>
    </row>
    <row r="1790" spans="6:7" x14ac:dyDescent="0.25">
      <c r="F1790">
        <v>1757</v>
      </c>
      <c r="G1790">
        <v>17.092099999999999</v>
      </c>
    </row>
    <row r="1791" spans="6:7" x14ac:dyDescent="0.25">
      <c r="F1791">
        <v>1758</v>
      </c>
      <c r="G1791">
        <v>16.9404</v>
      </c>
    </row>
    <row r="1792" spans="6:7" x14ac:dyDescent="0.25">
      <c r="F1792">
        <v>1759</v>
      </c>
      <c r="G1792">
        <v>16.787800000000001</v>
      </c>
    </row>
    <row r="1793" spans="6:7" x14ac:dyDescent="0.25">
      <c r="F1793">
        <v>1760</v>
      </c>
      <c r="G1793">
        <v>16.635200000000001</v>
      </c>
    </row>
    <row r="1794" spans="6:7" x14ac:dyDescent="0.25">
      <c r="F1794">
        <v>1761</v>
      </c>
      <c r="G1794">
        <v>16.482700000000001</v>
      </c>
    </row>
    <row r="1795" spans="6:7" x14ac:dyDescent="0.25">
      <c r="F1795">
        <v>1762</v>
      </c>
      <c r="G1795">
        <v>16.3306</v>
      </c>
    </row>
    <row r="1796" spans="6:7" x14ac:dyDescent="0.25">
      <c r="F1796">
        <v>1763</v>
      </c>
      <c r="G1796">
        <v>16.178899999999999</v>
      </c>
    </row>
    <row r="1797" spans="6:7" x14ac:dyDescent="0.25">
      <c r="F1797">
        <v>1764</v>
      </c>
      <c r="G1797">
        <v>16.0274</v>
      </c>
    </row>
    <row r="1798" spans="6:7" x14ac:dyDescent="0.25">
      <c r="F1798">
        <v>1765</v>
      </c>
      <c r="G1798">
        <v>15.875999999999999</v>
      </c>
    </row>
    <row r="1799" spans="6:7" x14ac:dyDescent="0.25">
      <c r="F1799">
        <v>1766</v>
      </c>
      <c r="G1799">
        <v>15.725300000000001</v>
      </c>
    </row>
    <row r="1800" spans="6:7" x14ac:dyDescent="0.25">
      <c r="F1800">
        <v>1767</v>
      </c>
      <c r="G1800">
        <v>15.5747</v>
      </c>
    </row>
    <row r="1801" spans="6:7" x14ac:dyDescent="0.25">
      <c r="F1801">
        <v>1768</v>
      </c>
      <c r="G1801">
        <v>15.424300000000001</v>
      </c>
    </row>
    <row r="1802" spans="6:7" x14ac:dyDescent="0.25">
      <c r="F1802">
        <v>1769</v>
      </c>
      <c r="G1802">
        <v>15.2742</v>
      </c>
    </row>
    <row r="1803" spans="6:7" x14ac:dyDescent="0.25">
      <c r="F1803">
        <v>1770</v>
      </c>
      <c r="G1803">
        <v>15.125299999999999</v>
      </c>
    </row>
    <row r="1804" spans="6:7" x14ac:dyDescent="0.25">
      <c r="F1804">
        <v>1771</v>
      </c>
      <c r="G1804">
        <v>14.976599999999999</v>
      </c>
    </row>
    <row r="1805" spans="6:7" x14ac:dyDescent="0.25">
      <c r="F1805">
        <v>1772</v>
      </c>
      <c r="G1805">
        <v>14.8284</v>
      </c>
    </row>
    <row r="1806" spans="6:7" x14ac:dyDescent="0.25">
      <c r="F1806">
        <v>1773</v>
      </c>
      <c r="G1806">
        <v>14.680400000000001</v>
      </c>
    </row>
    <row r="1807" spans="6:7" x14ac:dyDescent="0.25">
      <c r="F1807">
        <v>1774</v>
      </c>
      <c r="G1807">
        <v>14.534599999999999</v>
      </c>
    </row>
    <row r="1808" spans="6:7" x14ac:dyDescent="0.25">
      <c r="F1808">
        <v>1775</v>
      </c>
      <c r="G1808">
        <v>14.388199999999999</v>
      </c>
    </row>
    <row r="1809" spans="6:7" x14ac:dyDescent="0.25">
      <c r="F1809">
        <v>1776</v>
      </c>
      <c r="G1809">
        <v>14.2418</v>
      </c>
    </row>
    <row r="1810" spans="6:7" x14ac:dyDescent="0.25">
      <c r="F1810">
        <v>1777</v>
      </c>
      <c r="G1810">
        <v>14.0954</v>
      </c>
    </row>
    <row r="1811" spans="6:7" x14ac:dyDescent="0.25">
      <c r="F1811">
        <v>1778</v>
      </c>
      <c r="G1811">
        <v>13.950200000000001</v>
      </c>
    </row>
    <row r="1812" spans="6:7" x14ac:dyDescent="0.25">
      <c r="F1812">
        <v>1779</v>
      </c>
      <c r="G1812">
        <v>13.8049</v>
      </c>
    </row>
    <row r="1813" spans="6:7" x14ac:dyDescent="0.25">
      <c r="F1813">
        <v>1780</v>
      </c>
      <c r="G1813">
        <v>13.66</v>
      </c>
    </row>
    <row r="1814" spans="6:7" x14ac:dyDescent="0.25">
      <c r="F1814">
        <v>1781</v>
      </c>
      <c r="G1814">
        <v>13.5153</v>
      </c>
    </row>
    <row r="1815" spans="6:7" x14ac:dyDescent="0.25">
      <c r="F1815">
        <v>1782</v>
      </c>
      <c r="G1815">
        <v>13.3721</v>
      </c>
    </row>
    <row r="1816" spans="6:7" x14ac:dyDescent="0.25">
      <c r="F1816">
        <v>1783</v>
      </c>
      <c r="G1816">
        <v>13.229100000000001</v>
      </c>
    </row>
    <row r="1817" spans="6:7" x14ac:dyDescent="0.25">
      <c r="F1817">
        <v>1784</v>
      </c>
      <c r="G1817">
        <v>13.086399999999999</v>
      </c>
    </row>
    <row r="1818" spans="6:7" x14ac:dyDescent="0.25">
      <c r="F1818">
        <v>1785</v>
      </c>
      <c r="G1818">
        <v>12.9438</v>
      </c>
    </row>
    <row r="1819" spans="6:7" x14ac:dyDescent="0.25">
      <c r="F1819">
        <v>1786</v>
      </c>
      <c r="G1819">
        <v>12.8026</v>
      </c>
    </row>
    <row r="1820" spans="6:7" x14ac:dyDescent="0.25">
      <c r="F1820">
        <v>1787</v>
      </c>
      <c r="G1820">
        <v>12.661</v>
      </c>
    </row>
    <row r="1821" spans="6:7" x14ac:dyDescent="0.25">
      <c r="F1821">
        <v>1788</v>
      </c>
      <c r="G1821">
        <v>12.5198</v>
      </c>
    </row>
    <row r="1822" spans="6:7" x14ac:dyDescent="0.25">
      <c r="F1822">
        <v>1789</v>
      </c>
      <c r="G1822">
        <v>12.3788</v>
      </c>
    </row>
    <row r="1823" spans="6:7" x14ac:dyDescent="0.25">
      <c r="F1823">
        <v>1790</v>
      </c>
      <c r="G1823">
        <v>12.239000000000001</v>
      </c>
    </row>
    <row r="1824" spans="6:7" x14ac:dyDescent="0.25">
      <c r="F1824">
        <v>1791</v>
      </c>
      <c r="G1824">
        <v>12.099600000000001</v>
      </c>
    </row>
    <row r="1825" spans="6:7" x14ac:dyDescent="0.25">
      <c r="F1825">
        <v>1792</v>
      </c>
      <c r="G1825">
        <v>11.960800000000001</v>
      </c>
    </row>
    <row r="1826" spans="6:7" x14ac:dyDescent="0.25">
      <c r="F1826">
        <v>1793</v>
      </c>
      <c r="G1826">
        <v>11.8223</v>
      </c>
    </row>
    <row r="1827" spans="6:7" x14ac:dyDescent="0.25">
      <c r="F1827">
        <v>1794</v>
      </c>
      <c r="G1827">
        <v>11.6858</v>
      </c>
    </row>
    <row r="1828" spans="6:7" x14ac:dyDescent="0.25">
      <c r="F1828">
        <v>1795</v>
      </c>
      <c r="G1828">
        <v>11.548400000000001</v>
      </c>
    </row>
    <row r="1829" spans="6:7" x14ac:dyDescent="0.25">
      <c r="F1829">
        <v>1796</v>
      </c>
      <c r="G1829">
        <v>11.411</v>
      </c>
    </row>
    <row r="1830" spans="6:7" x14ac:dyDescent="0.25">
      <c r="F1830">
        <v>1797</v>
      </c>
      <c r="G1830">
        <v>11.273999999999999</v>
      </c>
    </row>
    <row r="1831" spans="6:7" x14ac:dyDescent="0.25">
      <c r="F1831">
        <v>1798</v>
      </c>
      <c r="G1831">
        <v>11.138199999999999</v>
      </c>
    </row>
    <row r="1832" spans="6:7" x14ac:dyDescent="0.25">
      <c r="F1832">
        <v>1799</v>
      </c>
      <c r="G1832">
        <v>11.002700000000001</v>
      </c>
    </row>
    <row r="1833" spans="6:7" x14ac:dyDescent="0.25">
      <c r="F1833">
        <v>1800</v>
      </c>
      <c r="G1833">
        <v>10.8681</v>
      </c>
    </row>
    <row r="1834" spans="6:7" x14ac:dyDescent="0.25">
      <c r="F1834">
        <v>1801</v>
      </c>
      <c r="G1834">
        <v>10.734</v>
      </c>
    </row>
    <row r="1835" spans="6:7" x14ac:dyDescent="0.25">
      <c r="F1835">
        <v>1802</v>
      </c>
      <c r="G1835">
        <v>10.6023</v>
      </c>
    </row>
    <row r="1836" spans="6:7" x14ac:dyDescent="0.25">
      <c r="F1836">
        <v>1803</v>
      </c>
      <c r="G1836">
        <v>10.4701</v>
      </c>
    </row>
    <row r="1837" spans="6:7" x14ac:dyDescent="0.25">
      <c r="F1837">
        <v>1804</v>
      </c>
      <c r="G1837">
        <v>10.337999999999999</v>
      </c>
    </row>
    <row r="1838" spans="6:7" x14ac:dyDescent="0.25">
      <c r="F1838">
        <v>1805</v>
      </c>
      <c r="G1838">
        <v>10.206099999999999</v>
      </c>
    </row>
    <row r="1839" spans="6:7" x14ac:dyDescent="0.25">
      <c r="F1839">
        <v>1806</v>
      </c>
      <c r="G1839">
        <v>10.0764</v>
      </c>
    </row>
    <row r="1840" spans="6:7" x14ac:dyDescent="0.25">
      <c r="F1840">
        <v>1807</v>
      </c>
      <c r="G1840">
        <v>9.9464000000000006</v>
      </c>
    </row>
    <row r="1841" spans="6:7" x14ac:dyDescent="0.25">
      <c r="F1841">
        <v>1808</v>
      </c>
      <c r="G1841">
        <v>9.8168399999999991</v>
      </c>
    </row>
    <row r="1842" spans="6:7" x14ac:dyDescent="0.25">
      <c r="F1842">
        <v>1809</v>
      </c>
      <c r="G1842">
        <v>9.6877899999999997</v>
      </c>
    </row>
    <row r="1843" spans="6:7" x14ac:dyDescent="0.25">
      <c r="F1843">
        <v>1810</v>
      </c>
      <c r="G1843">
        <v>9.5610700000000008</v>
      </c>
    </row>
    <row r="1844" spans="6:7" x14ac:dyDescent="0.25">
      <c r="F1844">
        <v>1811</v>
      </c>
      <c r="G1844">
        <v>9.4340799999999998</v>
      </c>
    </row>
    <row r="1845" spans="6:7" x14ac:dyDescent="0.25">
      <c r="F1845">
        <v>1812</v>
      </c>
      <c r="G1845">
        <v>9.3073099999999993</v>
      </c>
    </row>
    <row r="1846" spans="6:7" x14ac:dyDescent="0.25">
      <c r="F1846">
        <v>1813</v>
      </c>
      <c r="G1846">
        <v>9.1806300000000007</v>
      </c>
    </row>
    <row r="1847" spans="6:7" x14ac:dyDescent="0.25">
      <c r="F1847">
        <v>1814</v>
      </c>
      <c r="G1847">
        <v>9.0562000000000005</v>
      </c>
    </row>
    <row r="1848" spans="6:7" x14ac:dyDescent="0.25">
      <c r="F1848">
        <v>1815</v>
      </c>
      <c r="G1848">
        <v>8.9315099999999994</v>
      </c>
    </row>
    <row r="1849" spans="6:7" x14ac:dyDescent="0.25">
      <c r="F1849">
        <v>1816</v>
      </c>
      <c r="G1849">
        <v>8.8073099999999993</v>
      </c>
    </row>
    <row r="1850" spans="6:7" x14ac:dyDescent="0.25">
      <c r="F1850">
        <v>1817</v>
      </c>
      <c r="G1850">
        <v>8.6838099999999994</v>
      </c>
    </row>
    <row r="1851" spans="6:7" x14ac:dyDescent="0.25">
      <c r="F1851">
        <v>1818</v>
      </c>
      <c r="G1851">
        <v>8.56067</v>
      </c>
    </row>
    <row r="1852" spans="6:7" x14ac:dyDescent="0.25">
      <c r="F1852">
        <v>1819</v>
      </c>
      <c r="G1852">
        <v>8.4405300000000008</v>
      </c>
    </row>
    <row r="1853" spans="6:7" x14ac:dyDescent="0.25">
      <c r="F1853">
        <v>1820</v>
      </c>
      <c r="G1853">
        <v>8.3202400000000001</v>
      </c>
    </row>
    <row r="1854" spans="6:7" x14ac:dyDescent="0.25">
      <c r="F1854">
        <v>1821</v>
      </c>
      <c r="G1854">
        <v>8.2004900000000003</v>
      </c>
    </row>
    <row r="1855" spans="6:7" x14ac:dyDescent="0.25">
      <c r="F1855">
        <v>1822</v>
      </c>
      <c r="G1855">
        <v>8.0812500000000007</v>
      </c>
    </row>
    <row r="1856" spans="6:7" x14ac:dyDescent="0.25">
      <c r="F1856">
        <v>1823</v>
      </c>
      <c r="G1856">
        <v>7.96408</v>
      </c>
    </row>
    <row r="1857" spans="6:7" x14ac:dyDescent="0.25">
      <c r="F1857">
        <v>1824</v>
      </c>
      <c r="G1857">
        <v>7.8464900000000002</v>
      </c>
    </row>
    <row r="1858" spans="6:7" x14ac:dyDescent="0.25">
      <c r="F1858">
        <v>1825</v>
      </c>
      <c r="G1858">
        <v>7.7295199999999999</v>
      </c>
    </row>
    <row r="1859" spans="6:7" x14ac:dyDescent="0.25">
      <c r="F1859">
        <v>1826</v>
      </c>
      <c r="G1859">
        <v>7.6125999999999996</v>
      </c>
    </row>
    <row r="1860" spans="6:7" x14ac:dyDescent="0.25">
      <c r="F1860">
        <v>1827</v>
      </c>
      <c r="G1860">
        <v>7.4986499999999996</v>
      </c>
    </row>
    <row r="1861" spans="6:7" x14ac:dyDescent="0.25">
      <c r="F1861">
        <v>1828</v>
      </c>
      <c r="G1861">
        <v>7.3846600000000002</v>
      </c>
    </row>
    <row r="1862" spans="6:7" x14ac:dyDescent="0.25">
      <c r="F1862">
        <v>1829</v>
      </c>
      <c r="G1862">
        <v>7.27149</v>
      </c>
    </row>
    <row r="1863" spans="6:7" x14ac:dyDescent="0.25">
      <c r="F1863">
        <v>1830</v>
      </c>
      <c r="G1863">
        <v>7.1589900000000002</v>
      </c>
    </row>
    <row r="1864" spans="6:7" x14ac:dyDescent="0.25">
      <c r="F1864">
        <v>1831</v>
      </c>
      <c r="G1864">
        <v>7.0500600000000002</v>
      </c>
    </row>
    <row r="1865" spans="6:7" x14ac:dyDescent="0.25">
      <c r="F1865">
        <v>1832</v>
      </c>
      <c r="G1865">
        <v>6.9400899999999996</v>
      </c>
    </row>
    <row r="1866" spans="6:7" x14ac:dyDescent="0.25">
      <c r="F1866">
        <v>1833</v>
      </c>
      <c r="G1866">
        <v>6.8303200000000004</v>
      </c>
    </row>
    <row r="1867" spans="6:7" x14ac:dyDescent="0.25">
      <c r="F1867">
        <v>1834</v>
      </c>
      <c r="G1867">
        <v>6.7210000000000001</v>
      </c>
    </row>
    <row r="1868" spans="6:7" x14ac:dyDescent="0.25">
      <c r="F1868">
        <v>1835</v>
      </c>
      <c r="G1868">
        <v>6.6144299999999996</v>
      </c>
    </row>
    <row r="1869" spans="6:7" x14ac:dyDescent="0.25">
      <c r="F1869">
        <v>1836</v>
      </c>
      <c r="G1869">
        <v>6.5076499999999999</v>
      </c>
    </row>
    <row r="1870" spans="6:7" x14ac:dyDescent="0.25">
      <c r="F1870">
        <v>1837</v>
      </c>
      <c r="G1870">
        <v>6.4015500000000003</v>
      </c>
    </row>
    <row r="1871" spans="6:7" x14ac:dyDescent="0.25">
      <c r="F1871">
        <v>1838</v>
      </c>
      <c r="G1871">
        <v>6.2960700000000003</v>
      </c>
    </row>
    <row r="1872" spans="6:7" x14ac:dyDescent="0.25">
      <c r="F1872">
        <v>1839</v>
      </c>
      <c r="G1872">
        <v>6.1936799999999996</v>
      </c>
    </row>
    <row r="1873" spans="6:7" x14ac:dyDescent="0.25">
      <c r="F1873">
        <v>1840</v>
      </c>
      <c r="G1873">
        <v>6.0910299999999999</v>
      </c>
    </row>
    <row r="1874" spans="6:7" x14ac:dyDescent="0.25">
      <c r="F1874">
        <v>1841</v>
      </c>
      <c r="G1874">
        <v>5.9891399999999999</v>
      </c>
    </row>
    <row r="1875" spans="6:7" x14ac:dyDescent="0.25">
      <c r="F1875">
        <v>1842</v>
      </c>
      <c r="G1875">
        <v>5.8879400000000004</v>
      </c>
    </row>
    <row r="1876" spans="6:7" x14ac:dyDescent="0.25">
      <c r="F1876">
        <v>1843</v>
      </c>
      <c r="G1876">
        <v>5.7900499999999999</v>
      </c>
    </row>
    <row r="1877" spans="6:7" x14ac:dyDescent="0.25">
      <c r="F1877">
        <v>1844</v>
      </c>
      <c r="G1877">
        <v>5.6913</v>
      </c>
    </row>
    <row r="1878" spans="6:7" x14ac:dyDescent="0.25">
      <c r="F1878">
        <v>1845</v>
      </c>
      <c r="G1878">
        <v>5.5931100000000002</v>
      </c>
    </row>
    <row r="1879" spans="6:7" x14ac:dyDescent="0.25">
      <c r="F1879">
        <v>1846</v>
      </c>
      <c r="G1879">
        <v>5.49566</v>
      </c>
    </row>
    <row r="1880" spans="6:7" x14ac:dyDescent="0.25">
      <c r="F1880">
        <v>1847</v>
      </c>
      <c r="G1880">
        <v>5.4010100000000003</v>
      </c>
    </row>
    <row r="1881" spans="6:7" x14ac:dyDescent="0.25">
      <c r="F1881">
        <v>1848</v>
      </c>
      <c r="G1881">
        <v>5.3060499999999999</v>
      </c>
    </row>
    <row r="1882" spans="6:7" x14ac:dyDescent="0.25">
      <c r="F1882">
        <v>1849</v>
      </c>
      <c r="G1882">
        <v>5.2118500000000001</v>
      </c>
    </row>
    <row r="1883" spans="6:7" x14ac:dyDescent="0.25">
      <c r="F1883">
        <v>1850</v>
      </c>
      <c r="G1883">
        <v>5.1184099999999999</v>
      </c>
    </row>
    <row r="1884" spans="6:7" x14ac:dyDescent="0.25">
      <c r="F1884">
        <v>1851</v>
      </c>
      <c r="G1884">
        <v>5.0280899999999997</v>
      </c>
    </row>
    <row r="1885" spans="6:7" x14ac:dyDescent="0.25">
      <c r="F1885">
        <v>1852</v>
      </c>
      <c r="G1885">
        <v>4.9372800000000003</v>
      </c>
    </row>
    <row r="1886" spans="6:7" x14ac:dyDescent="0.25">
      <c r="F1886">
        <v>1853</v>
      </c>
      <c r="G1886">
        <v>4.8473800000000002</v>
      </c>
    </row>
    <row r="1887" spans="6:7" x14ac:dyDescent="0.25">
      <c r="F1887">
        <v>1854</v>
      </c>
      <c r="G1887">
        <v>4.7583000000000002</v>
      </c>
    </row>
    <row r="1888" spans="6:7" x14ac:dyDescent="0.25">
      <c r="F1888">
        <v>1855</v>
      </c>
      <c r="G1888">
        <v>4.6728699999999996</v>
      </c>
    </row>
    <row r="1889" spans="6:7" x14ac:dyDescent="0.25">
      <c r="F1889">
        <v>1856</v>
      </c>
      <c r="G1889">
        <v>4.5872200000000003</v>
      </c>
    </row>
    <row r="1890" spans="6:7" x14ac:dyDescent="0.25">
      <c r="F1890">
        <v>1857</v>
      </c>
      <c r="G1890">
        <v>4.50251</v>
      </c>
    </row>
    <row r="1891" spans="6:7" x14ac:dyDescent="0.25">
      <c r="F1891">
        <v>1858</v>
      </c>
      <c r="G1891">
        <v>4.4186300000000003</v>
      </c>
    </row>
    <row r="1892" spans="6:7" x14ac:dyDescent="0.25">
      <c r="F1892">
        <v>1859</v>
      </c>
      <c r="G1892">
        <v>4.3393199999999998</v>
      </c>
    </row>
    <row r="1893" spans="6:7" x14ac:dyDescent="0.25">
      <c r="F1893">
        <v>1860</v>
      </c>
      <c r="G1893">
        <v>4.2592699999999999</v>
      </c>
    </row>
    <row r="1894" spans="6:7" x14ac:dyDescent="0.25">
      <c r="F1894">
        <v>1861</v>
      </c>
      <c r="G1894">
        <v>4.1798599999999997</v>
      </c>
    </row>
    <row r="1895" spans="6:7" x14ac:dyDescent="0.25">
      <c r="F1895">
        <v>1862</v>
      </c>
      <c r="G1895">
        <v>4.1010200000000001</v>
      </c>
    </row>
    <row r="1896" spans="6:7" x14ac:dyDescent="0.25">
      <c r="F1896">
        <v>1863</v>
      </c>
      <c r="G1896">
        <v>4.0256999999999996</v>
      </c>
    </row>
    <row r="1897" spans="6:7" x14ac:dyDescent="0.25">
      <c r="F1897">
        <v>1864</v>
      </c>
      <c r="G1897">
        <v>3.9498700000000002</v>
      </c>
    </row>
    <row r="1898" spans="6:7" x14ac:dyDescent="0.25">
      <c r="F1898">
        <v>1865</v>
      </c>
      <c r="G1898">
        <v>3.8750200000000001</v>
      </c>
    </row>
    <row r="1899" spans="6:7" x14ac:dyDescent="0.25">
      <c r="F1899">
        <v>1866</v>
      </c>
      <c r="G1899">
        <v>3.8010199999999998</v>
      </c>
    </row>
    <row r="1900" spans="6:7" x14ac:dyDescent="0.25">
      <c r="F1900">
        <v>1867</v>
      </c>
      <c r="G1900">
        <v>3.7305999999999999</v>
      </c>
    </row>
    <row r="1901" spans="6:7" x14ac:dyDescent="0.25">
      <c r="F1901">
        <v>1868</v>
      </c>
      <c r="G1901">
        <v>3.66031</v>
      </c>
    </row>
    <row r="1902" spans="6:7" x14ac:dyDescent="0.25">
      <c r="F1902">
        <v>1869</v>
      </c>
      <c r="G1902">
        <v>3.59111</v>
      </c>
    </row>
    <row r="1903" spans="6:7" x14ac:dyDescent="0.25">
      <c r="F1903">
        <v>1870</v>
      </c>
      <c r="G1903">
        <v>3.5227300000000001</v>
      </c>
    </row>
    <row r="1904" spans="6:7" x14ac:dyDescent="0.25">
      <c r="F1904">
        <v>1871</v>
      </c>
      <c r="G1904">
        <v>3.4588000000000001</v>
      </c>
    </row>
    <row r="1905" spans="6:7" x14ac:dyDescent="0.25">
      <c r="F1905">
        <v>1872</v>
      </c>
      <c r="G1905">
        <v>3.3939300000000001</v>
      </c>
    </row>
    <row r="1906" spans="6:7" x14ac:dyDescent="0.25">
      <c r="F1906">
        <v>1873</v>
      </c>
      <c r="G1906">
        <v>3.3300100000000001</v>
      </c>
    </row>
    <row r="1907" spans="6:7" x14ac:dyDescent="0.25">
      <c r="F1907">
        <v>1874</v>
      </c>
      <c r="G1907">
        <v>3.2669700000000002</v>
      </c>
    </row>
    <row r="1908" spans="6:7" x14ac:dyDescent="0.25">
      <c r="F1908">
        <v>1875</v>
      </c>
      <c r="G1908">
        <v>3.2079300000000002</v>
      </c>
    </row>
    <row r="1909" spans="6:7" x14ac:dyDescent="0.25">
      <c r="F1909">
        <v>1876</v>
      </c>
      <c r="G1909">
        <v>3.1488499999999999</v>
      </c>
    </row>
    <row r="1910" spans="6:7" x14ac:dyDescent="0.25">
      <c r="F1910">
        <v>1877</v>
      </c>
      <c r="G1910">
        <v>3.0908799999999998</v>
      </c>
    </row>
    <row r="1911" spans="6:7" x14ac:dyDescent="0.25">
      <c r="F1911">
        <v>1878</v>
      </c>
      <c r="G1911">
        <v>3.03382</v>
      </c>
    </row>
    <row r="1912" spans="6:7" x14ac:dyDescent="0.25">
      <c r="F1912">
        <v>1879</v>
      </c>
      <c r="G1912">
        <v>2.9820199999999999</v>
      </c>
    </row>
    <row r="1913" spans="6:7" x14ac:dyDescent="0.25">
      <c r="F1913">
        <v>1880</v>
      </c>
      <c r="G1913">
        <v>2.92937</v>
      </c>
    </row>
    <row r="1914" spans="6:7" x14ac:dyDescent="0.25">
      <c r="F1914">
        <v>1881</v>
      </c>
      <c r="G1914">
        <v>2.8773300000000002</v>
      </c>
    </row>
    <row r="1915" spans="6:7" x14ac:dyDescent="0.25">
      <c r="F1915">
        <v>1882</v>
      </c>
      <c r="G1915">
        <v>2.8257599999999998</v>
      </c>
    </row>
    <row r="1916" spans="6:7" x14ac:dyDescent="0.25">
      <c r="F1916">
        <v>1883</v>
      </c>
      <c r="G1916">
        <v>2.7783000000000002</v>
      </c>
    </row>
    <row r="1917" spans="6:7" x14ac:dyDescent="0.25">
      <c r="F1917">
        <v>1884</v>
      </c>
      <c r="G1917">
        <v>2.7301099999999998</v>
      </c>
    </row>
    <row r="1918" spans="6:7" x14ac:dyDescent="0.25">
      <c r="F1918">
        <v>1885</v>
      </c>
      <c r="G1918">
        <v>2.68269</v>
      </c>
    </row>
    <row r="1919" spans="6:7" x14ac:dyDescent="0.25">
      <c r="F1919">
        <v>1886</v>
      </c>
      <c r="G1919">
        <v>2.6360600000000001</v>
      </c>
    </row>
    <row r="1920" spans="6:7" x14ac:dyDescent="0.25">
      <c r="F1920">
        <v>1887</v>
      </c>
      <c r="G1920">
        <v>2.5931999999999999</v>
      </c>
    </row>
    <row r="1921" spans="6:7" x14ac:dyDescent="0.25">
      <c r="F1921">
        <v>1888</v>
      </c>
      <c r="G1921">
        <v>2.5502899999999999</v>
      </c>
    </row>
    <row r="1922" spans="6:7" x14ac:dyDescent="0.25">
      <c r="F1922">
        <v>1889</v>
      </c>
      <c r="G1922">
        <v>2.5082599999999999</v>
      </c>
    </row>
    <row r="1923" spans="6:7" x14ac:dyDescent="0.25">
      <c r="F1923">
        <v>1890</v>
      </c>
      <c r="G1923">
        <v>2.46685</v>
      </c>
    </row>
    <row r="1924" spans="6:7" x14ac:dyDescent="0.25">
      <c r="F1924">
        <v>1891</v>
      </c>
      <c r="G1924">
        <v>2.42944</v>
      </c>
    </row>
    <row r="1925" spans="6:7" x14ac:dyDescent="0.25">
      <c r="F1925">
        <v>1892</v>
      </c>
      <c r="G1925">
        <v>2.39107</v>
      </c>
    </row>
    <row r="1926" spans="6:7" x14ac:dyDescent="0.25">
      <c r="F1926">
        <v>1893</v>
      </c>
      <c r="G1926">
        <v>2.3534299999999999</v>
      </c>
    </row>
    <row r="1927" spans="6:7" x14ac:dyDescent="0.25">
      <c r="F1927">
        <v>1894</v>
      </c>
      <c r="G1927">
        <v>2.31656</v>
      </c>
    </row>
    <row r="1928" spans="6:7" x14ac:dyDescent="0.25">
      <c r="F1928">
        <v>1895</v>
      </c>
      <c r="G1928">
        <v>2.2827999999999999</v>
      </c>
    </row>
    <row r="1929" spans="6:7" x14ac:dyDescent="0.25">
      <c r="F1929">
        <v>1896</v>
      </c>
      <c r="G1929">
        <v>2.24892</v>
      </c>
    </row>
    <row r="1930" spans="6:7" x14ac:dyDescent="0.25">
      <c r="F1930">
        <v>1897</v>
      </c>
      <c r="G1930">
        <v>2.2158600000000002</v>
      </c>
    </row>
    <row r="1931" spans="6:7" x14ac:dyDescent="0.25">
      <c r="F1931">
        <v>1898</v>
      </c>
      <c r="G1931">
        <v>2.1834600000000002</v>
      </c>
    </row>
    <row r="1932" spans="6:7" x14ac:dyDescent="0.25">
      <c r="F1932">
        <v>1899</v>
      </c>
      <c r="G1932">
        <v>2.15408</v>
      </c>
    </row>
    <row r="1933" spans="6:7" x14ac:dyDescent="0.25">
      <c r="F1933">
        <v>1900</v>
      </c>
      <c r="G1933">
        <v>2.1243599999999998</v>
      </c>
    </row>
    <row r="1934" spans="6:7" x14ac:dyDescent="0.25">
      <c r="F1934">
        <v>1901</v>
      </c>
      <c r="G1934">
        <v>2.0948199999999999</v>
      </c>
    </row>
    <row r="1935" spans="6:7" x14ac:dyDescent="0.25">
      <c r="F1935">
        <v>1902</v>
      </c>
      <c r="G1935">
        <v>2.0657800000000002</v>
      </c>
    </row>
    <row r="1936" spans="6:7" x14ac:dyDescent="0.25">
      <c r="F1936">
        <v>1903</v>
      </c>
      <c r="G1936">
        <v>2.0395400000000001</v>
      </c>
    </row>
    <row r="1937" spans="6:7" x14ac:dyDescent="0.25">
      <c r="F1937">
        <v>1904</v>
      </c>
      <c r="G1937">
        <v>2.01241</v>
      </c>
    </row>
    <row r="1938" spans="6:7" x14ac:dyDescent="0.25">
      <c r="F1938">
        <v>1905</v>
      </c>
      <c r="G1938">
        <v>1.98637</v>
      </c>
    </row>
    <row r="1939" spans="6:7" x14ac:dyDescent="0.25">
      <c r="F1939">
        <v>1906</v>
      </c>
      <c r="G1939">
        <v>1.96102</v>
      </c>
    </row>
    <row r="1940" spans="6:7" x14ac:dyDescent="0.25">
      <c r="F1940">
        <v>1907</v>
      </c>
      <c r="G1940">
        <v>1.93828</v>
      </c>
    </row>
    <row r="1941" spans="6:7" x14ac:dyDescent="0.25">
      <c r="F1941">
        <v>1908</v>
      </c>
      <c r="G1941">
        <v>1.91523</v>
      </c>
    </row>
    <row r="1942" spans="6:7" x14ac:dyDescent="0.25">
      <c r="F1942">
        <v>1909</v>
      </c>
      <c r="G1942">
        <v>1.89212</v>
      </c>
    </row>
    <row r="1943" spans="6:7" x14ac:dyDescent="0.25">
      <c r="F1943">
        <v>1910</v>
      </c>
      <c r="G1943">
        <v>1.8696299999999999</v>
      </c>
    </row>
    <row r="1944" spans="6:7" x14ac:dyDescent="0.25">
      <c r="F1944">
        <v>1911</v>
      </c>
      <c r="G1944">
        <v>1.8476900000000001</v>
      </c>
    </row>
    <row r="1945" spans="6:7" x14ac:dyDescent="0.25">
      <c r="F1945">
        <v>1912</v>
      </c>
      <c r="G1945">
        <v>1.82755</v>
      </c>
    </row>
    <row r="1946" spans="6:7" x14ac:dyDescent="0.25">
      <c r="F1946">
        <v>1913</v>
      </c>
      <c r="G1946">
        <v>1.8074399999999999</v>
      </c>
    </row>
    <row r="1947" spans="6:7" x14ac:dyDescent="0.25">
      <c r="F1947">
        <v>1914</v>
      </c>
      <c r="G1947">
        <v>1.7879799999999999</v>
      </c>
    </row>
    <row r="1948" spans="6:7" x14ac:dyDescent="0.25">
      <c r="F1948">
        <v>1915</v>
      </c>
      <c r="G1948">
        <v>1.7689999999999999</v>
      </c>
    </row>
    <row r="1949" spans="6:7" x14ac:dyDescent="0.25">
      <c r="F1949">
        <v>1916</v>
      </c>
      <c r="G1949">
        <v>1.75248</v>
      </c>
    </row>
    <row r="1950" spans="6:7" x14ac:dyDescent="0.25">
      <c r="F1950">
        <v>1917</v>
      </c>
      <c r="G1950">
        <v>1.7354099999999999</v>
      </c>
    </row>
    <row r="1951" spans="6:7" x14ac:dyDescent="0.25">
      <c r="F1951">
        <v>1918</v>
      </c>
      <c r="G1951">
        <v>1.7184999999999999</v>
      </c>
    </row>
    <row r="1952" spans="6:7" x14ac:dyDescent="0.25">
      <c r="F1952">
        <v>1919</v>
      </c>
      <c r="G1952">
        <v>1.7016800000000001</v>
      </c>
    </row>
    <row r="1953" spans="6:7" x14ac:dyDescent="0.25">
      <c r="F1953">
        <v>1920</v>
      </c>
      <c r="G1953">
        <v>1.68624</v>
      </c>
    </row>
    <row r="1954" spans="6:7" x14ac:dyDescent="0.25">
      <c r="F1954">
        <v>1921</v>
      </c>
      <c r="G1954">
        <v>1.67052</v>
      </c>
    </row>
    <row r="1955" spans="6:7" x14ac:dyDescent="0.25">
      <c r="F1955">
        <v>1922</v>
      </c>
      <c r="G1955">
        <v>1.6551199999999999</v>
      </c>
    </row>
    <row r="1956" spans="6:7" x14ac:dyDescent="0.25">
      <c r="F1956">
        <v>1923</v>
      </c>
      <c r="G1956">
        <v>1.6400999999999999</v>
      </c>
    </row>
    <row r="1957" spans="6:7" x14ac:dyDescent="0.25">
      <c r="F1957">
        <v>1924</v>
      </c>
      <c r="G1957">
        <v>1.6264400000000001</v>
      </c>
    </row>
    <row r="1958" spans="6:7" x14ac:dyDescent="0.25">
      <c r="F1958">
        <v>1925</v>
      </c>
      <c r="G1958">
        <v>1.6130599999999999</v>
      </c>
    </row>
    <row r="1959" spans="6:7" x14ac:dyDescent="0.25">
      <c r="F1959">
        <v>1926</v>
      </c>
      <c r="G1959">
        <v>1.60019</v>
      </c>
    </row>
    <row r="1960" spans="6:7" x14ac:dyDescent="0.25">
      <c r="F1960">
        <v>1927</v>
      </c>
      <c r="G1960">
        <v>1.5876600000000001</v>
      </c>
    </row>
    <row r="1961" spans="6:7" x14ac:dyDescent="0.25">
      <c r="F1961">
        <v>1928</v>
      </c>
      <c r="G1961">
        <v>1.57674</v>
      </c>
    </row>
    <row r="1962" spans="6:7" x14ac:dyDescent="0.25">
      <c r="F1962">
        <v>1929</v>
      </c>
      <c r="G1962">
        <v>1.56488</v>
      </c>
    </row>
    <row r="1963" spans="6:7" x14ac:dyDescent="0.25">
      <c r="F1963">
        <v>1930</v>
      </c>
      <c r="G1963">
        <v>1.5531600000000001</v>
      </c>
    </row>
    <row r="1964" spans="6:7" x14ac:dyDescent="0.25">
      <c r="F1964">
        <v>1931</v>
      </c>
      <c r="G1964">
        <v>1.5416399999999999</v>
      </c>
    </row>
    <row r="1965" spans="6:7" x14ac:dyDescent="0.25">
      <c r="F1965">
        <v>1932</v>
      </c>
      <c r="G1965">
        <v>1.5305899999999999</v>
      </c>
    </row>
    <row r="1966" spans="6:7" x14ac:dyDescent="0.25">
      <c r="F1966">
        <v>1933</v>
      </c>
      <c r="G1966">
        <v>1.51999</v>
      </c>
    </row>
    <row r="1967" spans="6:7" x14ac:dyDescent="0.25">
      <c r="F1967">
        <v>1934</v>
      </c>
      <c r="G1967">
        <v>1.5098499999999999</v>
      </c>
    </row>
    <row r="1968" spans="6:7" x14ac:dyDescent="0.25">
      <c r="F1968">
        <v>1935</v>
      </c>
      <c r="G1968">
        <v>1.49997</v>
      </c>
    </row>
    <row r="1969" spans="6:7" x14ac:dyDescent="0.25">
      <c r="F1969">
        <v>1936</v>
      </c>
      <c r="G1969">
        <v>1.49139</v>
      </c>
    </row>
    <row r="1970" spans="6:7" x14ac:dyDescent="0.25">
      <c r="F1970">
        <v>1937</v>
      </c>
      <c r="G1970">
        <v>1.4820199999999999</v>
      </c>
    </row>
    <row r="1971" spans="6:7" x14ac:dyDescent="0.25">
      <c r="F1971">
        <v>1938</v>
      </c>
      <c r="G1971">
        <v>1.47255</v>
      </c>
    </row>
    <row r="1972" spans="6:7" x14ac:dyDescent="0.25">
      <c r="F1972">
        <v>1939</v>
      </c>
      <c r="G1972">
        <v>1.4632400000000001</v>
      </c>
    </row>
    <row r="1973" spans="6:7" x14ac:dyDescent="0.25">
      <c r="F1973">
        <v>1940</v>
      </c>
      <c r="G1973">
        <v>1.4545399999999999</v>
      </c>
    </row>
    <row r="1974" spans="6:7" x14ac:dyDescent="0.25">
      <c r="F1974">
        <v>1941</v>
      </c>
      <c r="G1974">
        <v>1.44608</v>
      </c>
    </row>
    <row r="1975" spans="6:7" x14ac:dyDescent="0.25">
      <c r="F1975">
        <v>1942</v>
      </c>
      <c r="G1975">
        <v>1.43801</v>
      </c>
    </row>
    <row r="1976" spans="6:7" x14ac:dyDescent="0.25">
      <c r="F1976">
        <v>1943</v>
      </c>
      <c r="G1976">
        <v>1.4301999999999999</v>
      </c>
    </row>
    <row r="1977" spans="6:7" x14ac:dyDescent="0.25">
      <c r="F1977">
        <v>1944</v>
      </c>
      <c r="G1977">
        <v>1.4236</v>
      </c>
    </row>
    <row r="1978" spans="6:7" x14ac:dyDescent="0.25">
      <c r="F1978">
        <v>1945</v>
      </c>
      <c r="G1978">
        <v>1.4168099999999999</v>
      </c>
    </row>
    <row r="1979" spans="6:7" x14ac:dyDescent="0.25">
      <c r="F1979">
        <v>1946</v>
      </c>
      <c r="G1979">
        <v>1.41022</v>
      </c>
    </row>
    <row r="1980" spans="6:7" x14ac:dyDescent="0.25">
      <c r="F1980">
        <v>1947</v>
      </c>
      <c r="G1980">
        <v>1.4037599999999999</v>
      </c>
    </row>
    <row r="1981" spans="6:7" x14ac:dyDescent="0.25">
      <c r="F1981">
        <v>1948</v>
      </c>
      <c r="G1981">
        <v>1.3975900000000001</v>
      </c>
    </row>
    <row r="1982" spans="6:7" x14ac:dyDescent="0.25">
      <c r="F1982">
        <v>1949</v>
      </c>
      <c r="G1982">
        <v>1.39106</v>
      </c>
    </row>
    <row r="1983" spans="6:7" x14ac:dyDescent="0.25">
      <c r="F1983">
        <v>1950</v>
      </c>
      <c r="G1983">
        <v>1.38462</v>
      </c>
    </row>
    <row r="1984" spans="6:7" x14ac:dyDescent="0.25">
      <c r="F1984">
        <v>1951</v>
      </c>
      <c r="G1984">
        <v>1.37829</v>
      </c>
    </row>
    <row r="1985" spans="6:7" x14ac:dyDescent="0.25">
      <c r="F1985">
        <v>1952</v>
      </c>
      <c r="G1985">
        <v>1.3720300000000001</v>
      </c>
    </row>
    <row r="1986" spans="6:7" x14ac:dyDescent="0.25">
      <c r="F1986">
        <v>1953</v>
      </c>
      <c r="G1986">
        <v>1.3662099999999999</v>
      </c>
    </row>
    <row r="1987" spans="6:7" x14ac:dyDescent="0.25">
      <c r="F1987">
        <v>1954</v>
      </c>
      <c r="G1987">
        <v>1.3608199999999999</v>
      </c>
    </row>
    <row r="1988" spans="6:7" x14ac:dyDescent="0.25">
      <c r="F1988">
        <v>1955</v>
      </c>
      <c r="G1988">
        <v>1.3555999999999999</v>
      </c>
    </row>
    <row r="1989" spans="6:7" x14ac:dyDescent="0.25">
      <c r="F1989">
        <v>1956</v>
      </c>
      <c r="G1989">
        <v>1.3516699999999999</v>
      </c>
    </row>
    <row r="1990" spans="6:7" x14ac:dyDescent="0.25">
      <c r="F1990">
        <v>1957</v>
      </c>
      <c r="G1990">
        <v>1.3473999999999999</v>
      </c>
    </row>
    <row r="1991" spans="6:7" x14ac:dyDescent="0.25">
      <c r="F1991">
        <v>1958</v>
      </c>
      <c r="G1991">
        <v>1.34293</v>
      </c>
    </row>
    <row r="1992" spans="6:7" x14ac:dyDescent="0.25">
      <c r="F1992">
        <v>1959</v>
      </c>
      <c r="G1992">
        <v>1.3383400000000001</v>
      </c>
    </row>
    <row r="1993" spans="6:7" x14ac:dyDescent="0.25">
      <c r="F1993">
        <v>1960</v>
      </c>
      <c r="G1993">
        <v>1.3338399999999999</v>
      </c>
    </row>
    <row r="1994" spans="6:7" x14ac:dyDescent="0.25">
      <c r="F1994">
        <v>1961</v>
      </c>
      <c r="G1994">
        <v>1.3291599999999999</v>
      </c>
    </row>
    <row r="1995" spans="6:7" x14ac:dyDescent="0.25">
      <c r="F1995">
        <v>1962</v>
      </c>
      <c r="G1995">
        <v>1.3247100000000001</v>
      </c>
    </row>
    <row r="1996" spans="6:7" x14ac:dyDescent="0.25">
      <c r="F1996">
        <v>1963</v>
      </c>
      <c r="G1996">
        <v>1.3204100000000001</v>
      </c>
    </row>
    <row r="1997" spans="6:7" x14ac:dyDescent="0.25">
      <c r="F1997">
        <v>1964</v>
      </c>
      <c r="G1997">
        <v>1.3158300000000001</v>
      </c>
    </row>
    <row r="1998" spans="6:7" x14ac:dyDescent="0.25">
      <c r="F1998">
        <v>1965</v>
      </c>
      <c r="G1998">
        <v>1.31179</v>
      </c>
    </row>
    <row r="1999" spans="6:7" x14ac:dyDescent="0.25">
      <c r="F1999">
        <v>1966</v>
      </c>
      <c r="G1999">
        <v>1.30806</v>
      </c>
    </row>
    <row r="2000" spans="6:7" x14ac:dyDescent="0.25">
      <c r="F2000">
        <v>1967</v>
      </c>
      <c r="G2000">
        <v>1.30444</v>
      </c>
    </row>
    <row r="2001" spans="6:7" x14ac:dyDescent="0.25">
      <c r="F2001">
        <v>1968</v>
      </c>
      <c r="G2001">
        <v>1.30111</v>
      </c>
    </row>
    <row r="2002" spans="6:7" x14ac:dyDescent="0.25">
      <c r="F2002">
        <v>1969</v>
      </c>
      <c r="G2002">
        <v>1.29816</v>
      </c>
    </row>
    <row r="2003" spans="6:7" x14ac:dyDescent="0.25">
      <c r="F2003">
        <v>1970</v>
      </c>
      <c r="G2003">
        <v>1.2946800000000001</v>
      </c>
    </row>
    <row r="2004" spans="6:7" x14ac:dyDescent="0.25">
      <c r="F2004">
        <v>1971</v>
      </c>
      <c r="G2004">
        <v>1.29097</v>
      </c>
    </row>
    <row r="2005" spans="6:7" x14ac:dyDescent="0.25">
      <c r="F2005">
        <v>1972</v>
      </c>
      <c r="G2005">
        <v>1.2874000000000001</v>
      </c>
    </row>
    <row r="2006" spans="6:7" x14ac:dyDescent="0.25">
      <c r="F2006">
        <v>1973</v>
      </c>
      <c r="G2006">
        <v>1.2834700000000001</v>
      </c>
    </row>
    <row r="2007" spans="6:7" x14ac:dyDescent="0.25">
      <c r="F2007">
        <v>1974</v>
      </c>
      <c r="G2007">
        <v>1.28026</v>
      </c>
    </row>
    <row r="2008" spans="6:7" x14ac:dyDescent="0.25">
      <c r="F2008">
        <v>1975</v>
      </c>
      <c r="G2008">
        <v>1.2774000000000001</v>
      </c>
    </row>
    <row r="2009" spans="6:7" x14ac:dyDescent="0.25">
      <c r="F2009">
        <v>1976</v>
      </c>
      <c r="G2009">
        <v>1.2746</v>
      </c>
    </row>
    <row r="2010" spans="6:7" x14ac:dyDescent="0.25">
      <c r="F2010">
        <v>1977</v>
      </c>
      <c r="G2010">
        <v>1.2722</v>
      </c>
    </row>
    <row r="2011" spans="6:7" x14ac:dyDescent="0.25">
      <c r="F2011">
        <v>1978</v>
      </c>
      <c r="G2011">
        <v>1.26973</v>
      </c>
    </row>
    <row r="2012" spans="6:7" x14ac:dyDescent="0.25">
      <c r="F2012">
        <v>1979</v>
      </c>
      <c r="G2012">
        <v>1.2672000000000001</v>
      </c>
    </row>
    <row r="2013" spans="6:7" x14ac:dyDescent="0.25">
      <c r="F2013">
        <v>1980</v>
      </c>
      <c r="G2013">
        <v>1.26458</v>
      </c>
    </row>
    <row r="2014" spans="6:7" x14ac:dyDescent="0.25">
      <c r="F2014">
        <v>1981</v>
      </c>
      <c r="G2014">
        <v>1.26169</v>
      </c>
    </row>
    <row r="2015" spans="6:7" x14ac:dyDescent="0.25">
      <c r="F2015">
        <v>1982</v>
      </c>
      <c r="G2015">
        <v>1.2586599999999999</v>
      </c>
    </row>
    <row r="2016" spans="6:7" x14ac:dyDescent="0.25">
      <c r="F2016">
        <v>1983</v>
      </c>
      <c r="G2016">
        <v>1.25573</v>
      </c>
    </row>
    <row r="2017" spans="6:7" x14ac:dyDescent="0.25">
      <c r="F2017">
        <v>1984</v>
      </c>
      <c r="G2017">
        <v>1.2529399999999999</v>
      </c>
    </row>
    <row r="2018" spans="6:7" x14ac:dyDescent="0.25">
      <c r="F2018">
        <v>1985</v>
      </c>
      <c r="G2018">
        <v>1.2502200000000001</v>
      </c>
    </row>
    <row r="2019" spans="6:7" x14ac:dyDescent="0.25">
      <c r="F2019">
        <v>1986</v>
      </c>
      <c r="G2019">
        <v>1.2480500000000001</v>
      </c>
    </row>
    <row r="2020" spans="6:7" x14ac:dyDescent="0.25">
      <c r="F2020">
        <v>1987</v>
      </c>
      <c r="G2020">
        <v>1.24613</v>
      </c>
    </row>
    <row r="2021" spans="6:7" x14ac:dyDescent="0.25">
      <c r="F2021">
        <v>1988</v>
      </c>
      <c r="G2021">
        <v>1.2441899999999999</v>
      </c>
    </row>
    <row r="2022" spans="6:7" x14ac:dyDescent="0.25">
      <c r="F2022">
        <v>1989</v>
      </c>
      <c r="G2022">
        <v>1.2423999999999999</v>
      </c>
    </row>
    <row r="2023" spans="6:7" x14ac:dyDescent="0.25">
      <c r="F2023">
        <v>1990</v>
      </c>
      <c r="G2023">
        <v>1.23987</v>
      </c>
    </row>
    <row r="2024" spans="6:7" x14ac:dyDescent="0.25">
      <c r="F2024">
        <v>1991</v>
      </c>
      <c r="G2024">
        <v>1.2372799999999999</v>
      </c>
    </row>
    <row r="2025" spans="6:7" x14ac:dyDescent="0.25">
      <c r="F2025">
        <v>1992</v>
      </c>
      <c r="G2025">
        <v>1.2347699999999999</v>
      </c>
    </row>
    <row r="2026" spans="6:7" x14ac:dyDescent="0.25">
      <c r="F2026">
        <v>1993</v>
      </c>
      <c r="G2026">
        <v>1.23156</v>
      </c>
    </row>
    <row r="2027" spans="6:7" x14ac:dyDescent="0.25">
      <c r="F2027">
        <v>1994</v>
      </c>
      <c r="G2027">
        <v>1.22929</v>
      </c>
    </row>
    <row r="2028" spans="6:7" x14ac:dyDescent="0.25">
      <c r="F2028">
        <v>1995</v>
      </c>
      <c r="G2028">
        <v>1.2274700000000001</v>
      </c>
    </row>
    <row r="2029" spans="6:7" x14ac:dyDescent="0.25">
      <c r="F2029">
        <v>1996</v>
      </c>
      <c r="G2029">
        <v>1.22587</v>
      </c>
    </row>
    <row r="2030" spans="6:7" x14ac:dyDescent="0.25">
      <c r="F2030">
        <v>1997</v>
      </c>
      <c r="G2030">
        <v>1.22573</v>
      </c>
    </row>
    <row r="2031" spans="6:7" x14ac:dyDescent="0.25">
      <c r="F2031">
        <v>1998</v>
      </c>
      <c r="G2031">
        <v>1.2250700000000001</v>
      </c>
    </row>
    <row r="2032" spans="6:7" x14ac:dyDescent="0.25">
      <c r="F2032">
        <v>1999</v>
      </c>
      <c r="G2032">
        <v>1.2241599999999999</v>
      </c>
    </row>
    <row r="2033" spans="6:7" x14ac:dyDescent="0.25">
      <c r="F2033">
        <v>2000</v>
      </c>
      <c r="G2033">
        <v>1.22295</v>
      </c>
    </row>
    <row r="2034" spans="6:7" x14ac:dyDescent="0.25">
      <c r="F2034">
        <v>2001</v>
      </c>
      <c r="G2034">
        <v>1.22109</v>
      </c>
    </row>
    <row r="2035" spans="6:7" x14ac:dyDescent="0.25">
      <c r="F2035">
        <v>2002</v>
      </c>
      <c r="G2035">
        <v>1.2189700000000001</v>
      </c>
    </row>
    <row r="2036" spans="6:7" x14ac:dyDescent="0.25">
      <c r="F2036">
        <v>2003</v>
      </c>
      <c r="G2036">
        <v>1.21685</v>
      </c>
    </row>
    <row r="2037" spans="6:7" x14ac:dyDescent="0.25">
      <c r="F2037">
        <v>2004</v>
      </c>
      <c r="G2037">
        <v>1.2147699999999999</v>
      </c>
    </row>
    <row r="2038" spans="6:7" x14ac:dyDescent="0.25">
      <c r="F2038">
        <v>2005</v>
      </c>
      <c r="G2038">
        <v>1.2117899999999999</v>
      </c>
    </row>
    <row r="2039" spans="6:7" x14ac:dyDescent="0.25">
      <c r="F2039">
        <v>2006</v>
      </c>
      <c r="G2039">
        <v>1.2098199999999999</v>
      </c>
    </row>
    <row r="2040" spans="6:7" x14ac:dyDescent="0.25">
      <c r="F2040">
        <v>2007</v>
      </c>
      <c r="G2040">
        <v>1.20828</v>
      </c>
    </row>
    <row r="2041" spans="6:7" x14ac:dyDescent="0.25">
      <c r="F2041">
        <v>2008</v>
      </c>
      <c r="G2041">
        <v>1.2069399999999999</v>
      </c>
    </row>
    <row r="2042" spans="6:7" x14ac:dyDescent="0.25">
      <c r="F2042">
        <v>2009</v>
      </c>
      <c r="G2042">
        <v>1.2068099999999999</v>
      </c>
    </row>
    <row r="2043" spans="6:7" x14ac:dyDescent="0.25">
      <c r="F2043">
        <v>2010</v>
      </c>
      <c r="G2043">
        <v>1.2057599999999999</v>
      </c>
    </row>
    <row r="2044" spans="6:7" x14ac:dyDescent="0.25">
      <c r="F2044">
        <v>2011</v>
      </c>
      <c r="G2044">
        <v>1.2043900000000001</v>
      </c>
    </row>
    <row r="2045" spans="6:7" x14ac:dyDescent="0.25">
      <c r="F2045">
        <v>2012</v>
      </c>
      <c r="G2045">
        <v>1.2030400000000001</v>
      </c>
    </row>
    <row r="2046" spans="6:7" x14ac:dyDescent="0.25">
      <c r="F2046">
        <v>2013</v>
      </c>
      <c r="G2046">
        <v>1.20156</v>
      </c>
    </row>
    <row r="2047" spans="6:7" x14ac:dyDescent="0.25">
      <c r="F2047">
        <v>2014</v>
      </c>
      <c r="G2047">
        <v>1.20004</v>
      </c>
    </row>
    <row r="2048" spans="6:7" x14ac:dyDescent="0.25">
      <c r="F2048">
        <v>2015</v>
      </c>
      <c r="G2048">
        <v>1.19828</v>
      </c>
    </row>
    <row r="2049" spans="6:7" x14ac:dyDescent="0.25">
      <c r="F2049">
        <v>2016</v>
      </c>
      <c r="G2049">
        <v>1.1963900000000001</v>
      </c>
    </row>
    <row r="2050" spans="6:7" x14ac:dyDescent="0.25">
      <c r="F2050">
        <v>2017</v>
      </c>
      <c r="G2050">
        <v>1.19451</v>
      </c>
    </row>
    <row r="2051" spans="6:7" x14ac:dyDescent="0.25">
      <c r="F2051">
        <v>2018</v>
      </c>
      <c r="G2051">
        <v>1.19286</v>
      </c>
    </row>
    <row r="2052" spans="6:7" x14ac:dyDescent="0.25">
      <c r="F2052">
        <v>2019</v>
      </c>
      <c r="G2052">
        <v>1.1913899999999999</v>
      </c>
    </row>
    <row r="2053" spans="6:7" x14ac:dyDescent="0.25">
      <c r="F2053">
        <v>2020</v>
      </c>
      <c r="G2053">
        <v>1.1900500000000001</v>
      </c>
    </row>
    <row r="2054" spans="6:7" x14ac:dyDescent="0.25">
      <c r="F2054">
        <v>2021</v>
      </c>
      <c r="G2054">
        <v>1.18858</v>
      </c>
    </row>
    <row r="2055" spans="6:7" x14ac:dyDescent="0.25">
      <c r="F2055">
        <v>2022</v>
      </c>
      <c r="G2055">
        <v>1.18686</v>
      </c>
    </row>
    <row r="2056" spans="6:7" x14ac:dyDescent="0.25">
      <c r="F2056">
        <v>2023</v>
      </c>
      <c r="G2056">
        <v>1.1852199999999999</v>
      </c>
    </row>
    <row r="2057" spans="6:7" x14ac:dyDescent="0.25">
      <c r="F2057">
        <v>2024</v>
      </c>
      <c r="G2057">
        <v>1.1836599999999999</v>
      </c>
    </row>
    <row r="2058" spans="6:7" x14ac:dyDescent="0.25">
      <c r="F2058">
        <v>2025</v>
      </c>
      <c r="G2058">
        <v>1.1820900000000001</v>
      </c>
    </row>
    <row r="2059" spans="6:7" x14ac:dyDescent="0.25">
      <c r="F2059">
        <v>2026</v>
      </c>
      <c r="G2059">
        <v>1.18085</v>
      </c>
    </row>
    <row r="2060" spans="6:7" x14ac:dyDescent="0.25">
      <c r="F2060">
        <v>2027</v>
      </c>
      <c r="G2060">
        <v>1.1797899999999999</v>
      </c>
    </row>
    <row r="2061" spans="6:7" x14ac:dyDescent="0.25">
      <c r="F2061">
        <v>2028</v>
      </c>
      <c r="G2061">
        <v>1.17879</v>
      </c>
    </row>
    <row r="2062" spans="6:7" x14ac:dyDescent="0.25">
      <c r="F2062">
        <v>2029</v>
      </c>
      <c r="G2062">
        <v>1.1779200000000001</v>
      </c>
    </row>
    <row r="2063" spans="6:7" x14ac:dyDescent="0.25">
      <c r="F2063">
        <v>2030</v>
      </c>
      <c r="G2063">
        <v>1.17662</v>
      </c>
    </row>
    <row r="2064" spans="6:7" x14ac:dyDescent="0.25">
      <c r="F2064">
        <v>2031</v>
      </c>
      <c r="G2064">
        <v>1.1753</v>
      </c>
    </row>
    <row r="2065" spans="6:7" x14ac:dyDescent="0.25">
      <c r="F2065">
        <v>2032</v>
      </c>
      <c r="G2065">
        <v>1.1740299999999999</v>
      </c>
    </row>
    <row r="2066" spans="6:7" x14ac:dyDescent="0.25">
      <c r="F2066">
        <v>2033</v>
      </c>
      <c r="G2066">
        <v>1.1724300000000001</v>
      </c>
    </row>
    <row r="2067" spans="6:7" x14ac:dyDescent="0.25">
      <c r="F2067">
        <v>2034</v>
      </c>
      <c r="G2067">
        <v>1.1712899999999999</v>
      </c>
    </row>
    <row r="2068" spans="6:7" x14ac:dyDescent="0.25">
      <c r="F2068">
        <v>2035</v>
      </c>
      <c r="G2068">
        <v>1.1703699999999999</v>
      </c>
    </row>
    <row r="2069" spans="6:7" x14ac:dyDescent="0.25">
      <c r="F2069">
        <v>2036</v>
      </c>
      <c r="G2069">
        <v>1.16957</v>
      </c>
    </row>
    <row r="2070" spans="6:7" x14ac:dyDescent="0.25">
      <c r="F2070">
        <v>2037</v>
      </c>
      <c r="G2070">
        <v>1.1694599999999999</v>
      </c>
    </row>
    <row r="2071" spans="6:7" x14ac:dyDescent="0.25">
      <c r="F2071">
        <v>2038</v>
      </c>
      <c r="G2071">
        <v>1.16886</v>
      </c>
    </row>
    <row r="2072" spans="6:7" x14ac:dyDescent="0.25">
      <c r="F2072">
        <v>2039</v>
      </c>
      <c r="G2072">
        <v>1.16788</v>
      </c>
    </row>
    <row r="2073" spans="6:7" x14ac:dyDescent="0.25">
      <c r="F2073">
        <v>2040</v>
      </c>
      <c r="G2073">
        <v>1.16672</v>
      </c>
    </row>
    <row r="2074" spans="6:7" x14ac:dyDescent="0.25">
      <c r="F2074">
        <v>2041</v>
      </c>
      <c r="G2074">
        <v>1.16543</v>
      </c>
    </row>
    <row r="2075" spans="6:7" x14ac:dyDescent="0.25">
      <c r="F2075">
        <v>2042</v>
      </c>
      <c r="G2075">
        <v>1.1642600000000001</v>
      </c>
    </row>
    <row r="2076" spans="6:7" x14ac:dyDescent="0.25">
      <c r="F2076">
        <v>2043</v>
      </c>
      <c r="G2076">
        <v>1.1631800000000001</v>
      </c>
    </row>
    <row r="2077" spans="6:7" x14ac:dyDescent="0.25">
      <c r="F2077">
        <v>2044</v>
      </c>
      <c r="G2077">
        <v>1.1621699999999999</v>
      </c>
    </row>
    <row r="2078" spans="6:7" x14ac:dyDescent="0.25">
      <c r="F2078">
        <v>2045</v>
      </c>
      <c r="G2078">
        <v>1.16124</v>
      </c>
    </row>
    <row r="2079" spans="6:7" x14ac:dyDescent="0.25">
      <c r="F2079">
        <v>2046</v>
      </c>
      <c r="G2079">
        <v>1.16052</v>
      </c>
    </row>
    <row r="2080" spans="6:7" x14ac:dyDescent="0.25">
      <c r="F2080">
        <v>2047</v>
      </c>
      <c r="G2080">
        <v>1.15994</v>
      </c>
    </row>
    <row r="2081" spans="6:7" x14ac:dyDescent="0.25">
      <c r="F2081">
        <v>2048</v>
      </c>
      <c r="G2081">
        <v>1.15944</v>
      </c>
    </row>
    <row r="2082" spans="6:7" x14ac:dyDescent="0.25">
      <c r="F2082">
        <v>2049</v>
      </c>
      <c r="G2082">
        <v>1.1593500000000001</v>
      </c>
    </row>
    <row r="2083" spans="6:7" x14ac:dyDescent="0.25">
      <c r="F2083">
        <v>2050</v>
      </c>
      <c r="G2083">
        <v>1.1586399999999999</v>
      </c>
    </row>
    <row r="2084" spans="6:7" x14ac:dyDescent="0.25">
      <c r="F2084">
        <v>2051</v>
      </c>
      <c r="G2084">
        <v>1.15761</v>
      </c>
    </row>
    <row r="2085" spans="6:7" x14ac:dyDescent="0.25">
      <c r="F2085">
        <v>2052</v>
      </c>
      <c r="G2085">
        <v>1.1565300000000001</v>
      </c>
    </row>
    <row r="2086" spans="6:7" x14ac:dyDescent="0.25">
      <c r="F2086">
        <v>2053</v>
      </c>
      <c r="G2086">
        <v>1.1551400000000001</v>
      </c>
    </row>
    <row r="2087" spans="6:7" x14ac:dyDescent="0.25">
      <c r="F2087">
        <v>2054</v>
      </c>
      <c r="G2087">
        <v>1.1540299999999999</v>
      </c>
    </row>
    <row r="2088" spans="6:7" x14ac:dyDescent="0.25">
      <c r="F2088">
        <v>2055</v>
      </c>
      <c r="G2088">
        <v>1.15307</v>
      </c>
    </row>
    <row r="2089" spans="6:7" x14ac:dyDescent="0.25">
      <c r="F2089">
        <v>2056</v>
      </c>
      <c r="G2089">
        <v>1.15219</v>
      </c>
    </row>
    <row r="2090" spans="6:7" x14ac:dyDescent="0.25">
      <c r="F2090">
        <v>2057</v>
      </c>
      <c r="G2090">
        <v>1.15164</v>
      </c>
    </row>
    <row r="2091" spans="6:7" x14ac:dyDescent="0.25">
      <c r="F2091">
        <v>2058</v>
      </c>
      <c r="G2091">
        <v>1.1511100000000001</v>
      </c>
    </row>
    <row r="2092" spans="6:7" x14ac:dyDescent="0.25">
      <c r="F2092">
        <v>2059</v>
      </c>
      <c r="G2092">
        <v>1.1506700000000001</v>
      </c>
    </row>
    <row r="2093" spans="6:7" x14ac:dyDescent="0.25">
      <c r="F2093">
        <v>2060</v>
      </c>
      <c r="G2093">
        <v>1.1503300000000001</v>
      </c>
    </row>
    <row r="2094" spans="6:7" x14ac:dyDescent="0.25">
      <c r="F2094">
        <v>2061</v>
      </c>
      <c r="G2094">
        <v>1.1500600000000001</v>
      </c>
    </row>
    <row r="2095" spans="6:7" x14ac:dyDescent="0.25">
      <c r="F2095">
        <v>2062</v>
      </c>
      <c r="G2095">
        <v>1.14968</v>
      </c>
    </row>
    <row r="2096" spans="6:7" x14ac:dyDescent="0.25">
      <c r="F2096">
        <v>2063</v>
      </c>
      <c r="G2096">
        <v>1.1488</v>
      </c>
    </row>
    <row r="2097" spans="6:7" x14ac:dyDescent="0.25">
      <c r="F2097">
        <v>2064</v>
      </c>
      <c r="G2097">
        <v>1.14775</v>
      </c>
    </row>
    <row r="2098" spans="6:7" x14ac:dyDescent="0.25">
      <c r="F2098">
        <v>2065</v>
      </c>
      <c r="G2098">
        <v>1.1466700000000001</v>
      </c>
    </row>
    <row r="2099" spans="6:7" x14ac:dyDescent="0.25">
      <c r="F2099">
        <v>2066</v>
      </c>
      <c r="G2099">
        <v>1.1450100000000001</v>
      </c>
    </row>
    <row r="2100" spans="6:7" x14ac:dyDescent="0.25">
      <c r="F2100">
        <v>2067</v>
      </c>
      <c r="G2100">
        <v>1.1438600000000001</v>
      </c>
    </row>
    <row r="2101" spans="6:7" x14ac:dyDescent="0.25">
      <c r="F2101">
        <v>2068</v>
      </c>
      <c r="G2101">
        <v>1.1429100000000001</v>
      </c>
    </row>
    <row r="2102" spans="6:7" x14ac:dyDescent="0.25">
      <c r="F2102">
        <v>2069</v>
      </c>
      <c r="G2102">
        <v>1.1420600000000001</v>
      </c>
    </row>
    <row r="2103" spans="6:7" x14ac:dyDescent="0.25">
      <c r="F2103">
        <v>2070</v>
      </c>
      <c r="G2103">
        <v>1.14177</v>
      </c>
    </row>
    <row r="2104" spans="6:7" x14ac:dyDescent="0.25">
      <c r="F2104">
        <v>2071</v>
      </c>
      <c r="G2104">
        <v>1.1413599999999999</v>
      </c>
    </row>
    <row r="2105" spans="6:7" x14ac:dyDescent="0.25">
      <c r="F2105">
        <v>2072</v>
      </c>
      <c r="G2105">
        <v>1.1410100000000001</v>
      </c>
    </row>
    <row r="2106" spans="6:7" x14ac:dyDescent="0.25">
      <c r="F2106">
        <v>2073</v>
      </c>
      <c r="G2106">
        <v>1.1407099999999999</v>
      </c>
    </row>
    <row r="2107" spans="6:7" x14ac:dyDescent="0.25">
      <c r="F2107">
        <v>2074</v>
      </c>
      <c r="G2107">
        <v>1.1407700000000001</v>
      </c>
    </row>
    <row r="2108" spans="6:7" x14ac:dyDescent="0.25">
      <c r="F2108">
        <v>2075</v>
      </c>
      <c r="G2108">
        <v>1.1406400000000001</v>
      </c>
    </row>
    <row r="2109" spans="6:7" x14ac:dyDescent="0.25">
      <c r="F2109">
        <v>2076</v>
      </c>
      <c r="G2109">
        <v>1.1402300000000001</v>
      </c>
    </row>
    <row r="2110" spans="6:7" x14ac:dyDescent="0.25">
      <c r="F2110">
        <v>2077</v>
      </c>
      <c r="G2110">
        <v>1.1395599999999999</v>
      </c>
    </row>
    <row r="2111" spans="6:7" x14ac:dyDescent="0.25">
      <c r="F2111">
        <v>2078</v>
      </c>
      <c r="G2111">
        <v>1.13845</v>
      </c>
    </row>
    <row r="2112" spans="6:7" x14ac:dyDescent="0.25">
      <c r="F2112">
        <v>2079</v>
      </c>
      <c r="G2112">
        <v>1.1373899999999999</v>
      </c>
    </row>
    <row r="2113" spans="6:7" x14ac:dyDescent="0.25">
      <c r="F2113">
        <v>2080</v>
      </c>
      <c r="G2113">
        <v>1.1363799999999999</v>
      </c>
    </row>
    <row r="2114" spans="6:7" x14ac:dyDescent="0.25">
      <c r="F2114">
        <v>2081</v>
      </c>
      <c r="G2114">
        <v>1.1353800000000001</v>
      </c>
    </row>
    <row r="2115" spans="6:7" x14ac:dyDescent="0.25">
      <c r="F2115">
        <v>2082</v>
      </c>
      <c r="G2115">
        <v>1.13405</v>
      </c>
    </row>
    <row r="2116" spans="6:7" x14ac:dyDescent="0.25">
      <c r="F2116">
        <v>2083</v>
      </c>
      <c r="G2116">
        <v>1.1331599999999999</v>
      </c>
    </row>
    <row r="2117" spans="6:7" x14ac:dyDescent="0.25">
      <c r="F2117">
        <v>2084</v>
      </c>
      <c r="G2117">
        <v>1.1324700000000001</v>
      </c>
    </row>
    <row r="2118" spans="6:7" x14ac:dyDescent="0.25">
      <c r="F2118">
        <v>2085</v>
      </c>
      <c r="G2118">
        <v>1.13188</v>
      </c>
    </row>
    <row r="2119" spans="6:7" x14ac:dyDescent="0.25">
      <c r="F2119">
        <v>2086</v>
      </c>
      <c r="G2119">
        <v>1.13184</v>
      </c>
    </row>
    <row r="2120" spans="6:7" x14ac:dyDescent="0.25">
      <c r="F2120">
        <v>2087</v>
      </c>
      <c r="G2120">
        <v>1.13106</v>
      </c>
    </row>
    <row r="2121" spans="6:7" x14ac:dyDescent="0.25">
      <c r="F2121">
        <v>2088</v>
      </c>
      <c r="G2121">
        <v>1.12958</v>
      </c>
    </row>
    <row r="2122" spans="6:7" x14ac:dyDescent="0.25">
      <c r="F2122">
        <v>2089</v>
      </c>
      <c r="G2122">
        <v>1.1277600000000001</v>
      </c>
    </row>
    <row r="2123" spans="6:7" x14ac:dyDescent="0.25">
      <c r="F2123">
        <v>2090</v>
      </c>
      <c r="G2123">
        <v>1.1258900000000001</v>
      </c>
    </row>
    <row r="2124" spans="6:7" x14ac:dyDescent="0.25">
      <c r="F2124">
        <v>2091</v>
      </c>
      <c r="G2124">
        <v>1.1246499999999999</v>
      </c>
    </row>
    <row r="2125" spans="6:7" x14ac:dyDescent="0.25">
      <c r="F2125">
        <v>2092</v>
      </c>
      <c r="G2125">
        <v>1.1236600000000001</v>
      </c>
    </row>
    <row r="2126" spans="6:7" x14ac:dyDescent="0.25">
      <c r="F2126">
        <v>2093</v>
      </c>
      <c r="G2126">
        <v>1.12279</v>
      </c>
    </row>
    <row r="2127" spans="6:7" x14ac:dyDescent="0.25">
      <c r="F2127">
        <v>2094</v>
      </c>
      <c r="G2127">
        <v>1.12242</v>
      </c>
    </row>
    <row r="2128" spans="6:7" x14ac:dyDescent="0.25">
      <c r="F2128">
        <v>2095</v>
      </c>
      <c r="G2128">
        <v>1.1211500000000001</v>
      </c>
    </row>
    <row r="2129" spans="6:7" x14ac:dyDescent="0.25">
      <c r="F2129">
        <v>2096</v>
      </c>
      <c r="G2129">
        <v>1.1191800000000001</v>
      </c>
    </row>
    <row r="2130" spans="6:7" x14ac:dyDescent="0.25">
      <c r="F2130">
        <v>2097</v>
      </c>
      <c r="G2130">
        <v>1.11704</v>
      </c>
    </row>
    <row r="2131" spans="6:7" x14ac:dyDescent="0.25">
      <c r="F2131">
        <v>2098</v>
      </c>
      <c r="G2131">
        <v>1.11459</v>
      </c>
    </row>
    <row r="2132" spans="6:7" x14ac:dyDescent="0.25">
      <c r="F2132">
        <v>2099</v>
      </c>
      <c r="G2132">
        <v>1.1129599999999999</v>
      </c>
    </row>
    <row r="2133" spans="6:7" x14ac:dyDescent="0.25">
      <c r="F2133">
        <v>2100</v>
      </c>
      <c r="G2133">
        <v>1.11191</v>
      </c>
    </row>
    <row r="2134" spans="6:7" x14ac:dyDescent="0.25">
      <c r="F2134">
        <v>2101</v>
      </c>
      <c r="G2134">
        <v>1.1110899999999999</v>
      </c>
    </row>
    <row r="2135" spans="6:7" x14ac:dyDescent="0.25">
      <c r="F2135">
        <v>2102</v>
      </c>
      <c r="G2135">
        <v>1.1111200000000001</v>
      </c>
    </row>
    <row r="2136" spans="6:7" x14ac:dyDescent="0.25">
      <c r="F2136">
        <v>2103</v>
      </c>
      <c r="G2136">
        <v>1.111</v>
      </c>
    </row>
    <row r="2137" spans="6:7" x14ac:dyDescent="0.25">
      <c r="F2137">
        <v>2104</v>
      </c>
      <c r="G2137">
        <v>1.1107800000000001</v>
      </c>
    </row>
    <row r="2138" spans="6:7" x14ac:dyDescent="0.25">
      <c r="F2138">
        <v>2105</v>
      </c>
      <c r="G2138">
        <v>1.1103700000000001</v>
      </c>
    </row>
    <row r="2139" spans="6:7" x14ac:dyDescent="0.25">
      <c r="F2139">
        <v>2106</v>
      </c>
      <c r="G2139">
        <v>1.1100000000000001</v>
      </c>
    </row>
    <row r="2140" spans="6:7" x14ac:dyDescent="0.25">
      <c r="F2140">
        <v>2107</v>
      </c>
      <c r="G2140">
        <v>1.1090500000000001</v>
      </c>
    </row>
    <row r="2141" spans="6:7" x14ac:dyDescent="0.25">
      <c r="F2141">
        <v>2108</v>
      </c>
      <c r="G2141">
        <v>1.10762</v>
      </c>
    </row>
    <row r="2142" spans="6:7" x14ac:dyDescent="0.25">
      <c r="F2142">
        <v>2109</v>
      </c>
      <c r="G2142">
        <v>1.1059300000000001</v>
      </c>
    </row>
    <row r="2143" spans="6:7" x14ac:dyDescent="0.25">
      <c r="F2143">
        <v>2110</v>
      </c>
      <c r="G2143">
        <v>1.1031500000000001</v>
      </c>
    </row>
    <row r="2144" spans="6:7" x14ac:dyDescent="0.25">
      <c r="F2144">
        <v>2111</v>
      </c>
      <c r="G2144">
        <v>1.1011899999999999</v>
      </c>
    </row>
    <row r="2145" spans="6:7" x14ac:dyDescent="0.25">
      <c r="F2145">
        <v>2112</v>
      </c>
      <c r="G2145">
        <v>1.09961</v>
      </c>
    </row>
    <row r="2146" spans="6:7" x14ac:dyDescent="0.25">
      <c r="F2146">
        <v>2113</v>
      </c>
      <c r="G2146">
        <v>1.0983499999999999</v>
      </c>
    </row>
    <row r="2147" spans="6:7" x14ac:dyDescent="0.25">
      <c r="F2147">
        <v>2114</v>
      </c>
      <c r="G2147">
        <v>1.0976900000000001</v>
      </c>
    </row>
    <row r="2148" spans="6:7" x14ac:dyDescent="0.25">
      <c r="F2148">
        <v>2115</v>
      </c>
      <c r="G2148">
        <v>1.0964400000000001</v>
      </c>
    </row>
    <row r="2149" spans="6:7" x14ac:dyDescent="0.25">
      <c r="F2149">
        <v>2116</v>
      </c>
      <c r="G2149">
        <v>1.0949</v>
      </c>
    </row>
    <row r="2150" spans="6:7" x14ac:dyDescent="0.25">
      <c r="F2150">
        <v>2117</v>
      </c>
      <c r="G2150">
        <v>1.09334</v>
      </c>
    </row>
    <row r="2151" spans="6:7" x14ac:dyDescent="0.25">
      <c r="F2151">
        <v>2118</v>
      </c>
      <c r="G2151">
        <v>1.09267</v>
      </c>
    </row>
    <row r="2152" spans="6:7" x14ac:dyDescent="0.25">
      <c r="F2152">
        <v>2119</v>
      </c>
      <c r="G2152">
        <v>1.0922799999999999</v>
      </c>
    </row>
    <row r="2153" spans="6:7" x14ac:dyDescent="0.25">
      <c r="F2153">
        <v>2120</v>
      </c>
      <c r="G2153">
        <v>1.09196</v>
      </c>
    </row>
    <row r="2154" spans="6:7" x14ac:dyDescent="0.25">
      <c r="F2154">
        <v>2121</v>
      </c>
      <c r="G2154">
        <v>1.0915900000000001</v>
      </c>
    </row>
    <row r="2155" spans="6:7" x14ac:dyDescent="0.25">
      <c r="F2155">
        <v>2122</v>
      </c>
      <c r="G2155">
        <v>1.0921799999999999</v>
      </c>
    </row>
    <row r="2156" spans="6:7" x14ac:dyDescent="0.25">
      <c r="F2156">
        <v>2123</v>
      </c>
      <c r="G2156">
        <v>1.0925100000000001</v>
      </c>
    </row>
    <row r="2157" spans="6:7" x14ac:dyDescent="0.25">
      <c r="F2157">
        <v>2124</v>
      </c>
      <c r="G2157">
        <v>1.0927899999999999</v>
      </c>
    </row>
    <row r="2158" spans="6:7" x14ac:dyDescent="0.25">
      <c r="F2158">
        <v>2125</v>
      </c>
      <c r="G2158">
        <v>1.0930500000000001</v>
      </c>
    </row>
    <row r="2159" spans="6:7" x14ac:dyDescent="0.25">
      <c r="F2159">
        <v>2126</v>
      </c>
      <c r="G2159">
        <v>1.09267</v>
      </c>
    </row>
    <row r="2160" spans="6:7" x14ac:dyDescent="0.25">
      <c r="F2160">
        <v>2127</v>
      </c>
      <c r="G2160">
        <v>1.09198</v>
      </c>
    </row>
    <row r="2161" spans="6:7" x14ac:dyDescent="0.25">
      <c r="F2161">
        <v>2128</v>
      </c>
      <c r="G2161">
        <v>1.09118</v>
      </c>
    </row>
    <row r="2162" spans="6:7" x14ac:dyDescent="0.25">
      <c r="F2162">
        <v>2129</v>
      </c>
      <c r="G2162">
        <v>1.0903499999999999</v>
      </c>
    </row>
    <row r="2163" spans="6:7" x14ac:dyDescent="0.25">
      <c r="F2163">
        <v>2130</v>
      </c>
      <c r="G2163">
        <v>1.0893699999999999</v>
      </c>
    </row>
    <row r="2164" spans="6:7" x14ac:dyDescent="0.25">
      <c r="F2164">
        <v>2131</v>
      </c>
      <c r="G2164">
        <v>1.08788</v>
      </c>
    </row>
    <row r="2165" spans="6:7" x14ac:dyDescent="0.25">
      <c r="F2165">
        <v>2132</v>
      </c>
      <c r="G2165">
        <v>1.0869500000000001</v>
      </c>
    </row>
    <row r="2166" spans="6:7" x14ac:dyDescent="0.25">
      <c r="F2166">
        <v>2133</v>
      </c>
      <c r="G2166">
        <v>1.0862400000000001</v>
      </c>
    </row>
    <row r="2167" spans="6:7" x14ac:dyDescent="0.25">
      <c r="F2167">
        <v>2134</v>
      </c>
      <c r="G2167">
        <v>1.0855300000000001</v>
      </c>
    </row>
    <row r="2168" spans="6:7" x14ac:dyDescent="0.25">
      <c r="F2168">
        <v>2135</v>
      </c>
      <c r="G2168">
        <v>1.0855999999999999</v>
      </c>
    </row>
    <row r="2169" spans="6:7" x14ac:dyDescent="0.25">
      <c r="F2169">
        <v>2136</v>
      </c>
      <c r="G2169">
        <v>1.0851299999999999</v>
      </c>
    </row>
    <row r="2170" spans="6:7" x14ac:dyDescent="0.25">
      <c r="F2170">
        <v>2137</v>
      </c>
      <c r="G2170">
        <v>1.0842799999999999</v>
      </c>
    </row>
    <row r="2171" spans="6:7" x14ac:dyDescent="0.25">
      <c r="F2171">
        <v>2138</v>
      </c>
      <c r="G2171">
        <v>1.0832200000000001</v>
      </c>
    </row>
    <row r="2172" spans="6:7" x14ac:dyDescent="0.25">
      <c r="F2172">
        <v>2139</v>
      </c>
      <c r="G2172">
        <v>1.08199</v>
      </c>
    </row>
    <row r="2173" spans="6:7" x14ac:dyDescent="0.25">
      <c r="F2173">
        <v>2140</v>
      </c>
      <c r="G2173">
        <v>1.0809</v>
      </c>
    </row>
    <row r="2174" spans="6:7" x14ac:dyDescent="0.25">
      <c r="F2174">
        <v>2141</v>
      </c>
      <c r="G2174">
        <v>1.0799000000000001</v>
      </c>
    </row>
    <row r="2175" spans="6:7" x14ac:dyDescent="0.25">
      <c r="F2175">
        <v>2142</v>
      </c>
      <c r="G2175">
        <v>1.0789500000000001</v>
      </c>
    </row>
    <row r="2176" spans="6:7" x14ac:dyDescent="0.25">
      <c r="F2176">
        <v>2143</v>
      </c>
      <c r="G2176">
        <v>1.0780700000000001</v>
      </c>
    </row>
    <row r="2177" spans="6:7" x14ac:dyDescent="0.25">
      <c r="F2177">
        <v>2144</v>
      </c>
      <c r="G2177">
        <v>1.0773900000000001</v>
      </c>
    </row>
    <row r="2178" spans="6:7" x14ac:dyDescent="0.25">
      <c r="F2178">
        <v>2145</v>
      </c>
      <c r="G2178">
        <v>1.07684</v>
      </c>
    </row>
    <row r="2179" spans="6:7" x14ac:dyDescent="0.25">
      <c r="F2179">
        <v>2146</v>
      </c>
      <c r="G2179">
        <v>1.07637</v>
      </c>
    </row>
    <row r="2180" spans="6:7" x14ac:dyDescent="0.25">
      <c r="F2180">
        <v>2147</v>
      </c>
      <c r="G2180">
        <v>1.0761000000000001</v>
      </c>
    </row>
    <row r="2181" spans="6:7" x14ac:dyDescent="0.25">
      <c r="F2181">
        <v>2148</v>
      </c>
      <c r="G2181">
        <v>1.07525</v>
      </c>
    </row>
    <row r="2182" spans="6:7" x14ac:dyDescent="0.25">
      <c r="F2182">
        <v>2149</v>
      </c>
      <c r="G2182">
        <v>1.0741400000000001</v>
      </c>
    </row>
    <row r="2183" spans="6:7" x14ac:dyDescent="0.25">
      <c r="F2183">
        <v>2150</v>
      </c>
      <c r="G2183">
        <v>1.07301</v>
      </c>
    </row>
    <row r="2184" spans="6:7" x14ac:dyDescent="0.25">
      <c r="F2184">
        <v>2151</v>
      </c>
      <c r="G2184">
        <v>1.07145</v>
      </c>
    </row>
    <row r="2185" spans="6:7" x14ac:dyDescent="0.25">
      <c r="F2185">
        <v>2152</v>
      </c>
      <c r="G2185">
        <v>1.0702799999999999</v>
      </c>
    </row>
    <row r="2186" spans="6:7" x14ac:dyDescent="0.25">
      <c r="F2186">
        <v>2153</v>
      </c>
      <c r="G2186">
        <v>1.0692999999999999</v>
      </c>
    </row>
    <row r="2187" spans="6:7" x14ac:dyDescent="0.25">
      <c r="F2187">
        <v>2154</v>
      </c>
      <c r="G2187">
        <v>1.0684</v>
      </c>
    </row>
    <row r="2188" spans="6:7" x14ac:dyDescent="0.25">
      <c r="F2188">
        <v>2155</v>
      </c>
      <c r="G2188">
        <v>1.0679700000000001</v>
      </c>
    </row>
    <row r="2189" spans="6:7" x14ac:dyDescent="0.25">
      <c r="F2189">
        <v>2156</v>
      </c>
      <c r="G2189">
        <v>1.06748</v>
      </c>
    </row>
    <row r="2190" spans="6:7" x14ac:dyDescent="0.25">
      <c r="F2190">
        <v>2157</v>
      </c>
      <c r="G2190">
        <v>1.06708</v>
      </c>
    </row>
    <row r="2191" spans="6:7" x14ac:dyDescent="0.25">
      <c r="F2191">
        <v>2158</v>
      </c>
      <c r="G2191">
        <v>1.06674</v>
      </c>
    </row>
    <row r="2192" spans="6:7" x14ac:dyDescent="0.25">
      <c r="F2192">
        <v>2159</v>
      </c>
      <c r="G2192">
        <v>1.0667500000000001</v>
      </c>
    </row>
    <row r="2193" spans="6:7" x14ac:dyDescent="0.25">
      <c r="F2193">
        <v>2160</v>
      </c>
      <c r="G2193">
        <v>1.06637</v>
      </c>
    </row>
    <row r="2194" spans="6:7" x14ac:dyDescent="0.25">
      <c r="F2194">
        <v>2161</v>
      </c>
      <c r="G2194">
        <v>1.06559</v>
      </c>
    </row>
    <row r="2195" spans="6:7" x14ac:dyDescent="0.25">
      <c r="F2195">
        <v>2162</v>
      </c>
      <c r="G2195">
        <v>1.0646199999999999</v>
      </c>
    </row>
    <row r="2196" spans="6:7" x14ac:dyDescent="0.25">
      <c r="F2196">
        <v>2163</v>
      </c>
      <c r="G2196">
        <v>1.06335</v>
      </c>
    </row>
    <row r="2197" spans="6:7" x14ac:dyDescent="0.25">
      <c r="F2197">
        <v>2164</v>
      </c>
      <c r="G2197">
        <v>1.06227</v>
      </c>
    </row>
    <row r="2198" spans="6:7" x14ac:dyDescent="0.25">
      <c r="F2198">
        <v>2165</v>
      </c>
      <c r="G2198">
        <v>1.0612699999999999</v>
      </c>
    </row>
    <row r="2199" spans="6:7" x14ac:dyDescent="0.25">
      <c r="F2199">
        <v>2166</v>
      </c>
      <c r="G2199">
        <v>1.0603400000000001</v>
      </c>
    </row>
    <row r="2200" spans="6:7" x14ac:dyDescent="0.25">
      <c r="F2200">
        <v>2167</v>
      </c>
      <c r="G2200">
        <v>1.05945</v>
      </c>
    </row>
    <row r="2201" spans="6:7" x14ac:dyDescent="0.25">
      <c r="F2201">
        <v>2168</v>
      </c>
      <c r="G2201">
        <v>1.0586599999999999</v>
      </c>
    </row>
    <row r="2202" spans="6:7" x14ac:dyDescent="0.25">
      <c r="F2202">
        <v>2169</v>
      </c>
      <c r="G2202">
        <v>1.0577799999999999</v>
      </c>
    </row>
    <row r="2203" spans="6:7" x14ac:dyDescent="0.25">
      <c r="F2203">
        <v>2170</v>
      </c>
      <c r="G2203">
        <v>1.05694</v>
      </c>
    </row>
    <row r="2204" spans="6:7" x14ac:dyDescent="0.25">
      <c r="F2204">
        <v>2171</v>
      </c>
      <c r="G2204">
        <v>1.05681</v>
      </c>
    </row>
    <row r="2205" spans="6:7" x14ac:dyDescent="0.25">
      <c r="F2205">
        <v>2172</v>
      </c>
      <c r="G2205">
        <v>1.0563400000000001</v>
      </c>
    </row>
    <row r="2206" spans="6:7" x14ac:dyDescent="0.25">
      <c r="F2206">
        <v>2173</v>
      </c>
      <c r="G2206">
        <v>1.0559499999999999</v>
      </c>
    </row>
    <row r="2207" spans="6:7" x14ac:dyDescent="0.25">
      <c r="F2207">
        <v>2174</v>
      </c>
      <c r="G2207">
        <v>1.0558099999999999</v>
      </c>
    </row>
    <row r="2208" spans="6:7" x14ac:dyDescent="0.25">
      <c r="F2208">
        <v>2175</v>
      </c>
      <c r="G2208">
        <v>1.05609</v>
      </c>
    </row>
    <row r="2209" spans="6:7" x14ac:dyDescent="0.25">
      <c r="F2209">
        <v>2176</v>
      </c>
      <c r="G2209">
        <v>1.05623</v>
      </c>
    </row>
    <row r="2210" spans="6:7" x14ac:dyDescent="0.25">
      <c r="F2210">
        <v>2177</v>
      </c>
      <c r="G2210">
        <v>1.0563899999999999</v>
      </c>
    </row>
    <row r="2211" spans="6:7" x14ac:dyDescent="0.25">
      <c r="F2211">
        <v>2178</v>
      </c>
      <c r="G2211">
        <v>1.0565599999999999</v>
      </c>
    </row>
    <row r="2212" spans="6:7" x14ac:dyDescent="0.25">
      <c r="F2212">
        <v>2179</v>
      </c>
      <c r="G2212">
        <v>1.05694</v>
      </c>
    </row>
    <row r="2213" spans="6:7" x14ac:dyDescent="0.25">
      <c r="F2213">
        <v>2180</v>
      </c>
      <c r="G2213">
        <v>1.0571600000000001</v>
      </c>
    </row>
    <row r="2214" spans="6:7" x14ac:dyDescent="0.25">
      <c r="F2214">
        <v>2181</v>
      </c>
      <c r="G2214">
        <v>1.05725</v>
      </c>
    </row>
    <row r="2215" spans="6:7" x14ac:dyDescent="0.25">
      <c r="F2215">
        <v>2182</v>
      </c>
      <c r="G2215">
        <v>1.0571900000000001</v>
      </c>
    </row>
    <row r="2216" spans="6:7" x14ac:dyDescent="0.25">
      <c r="F2216">
        <v>2183</v>
      </c>
      <c r="G2216">
        <v>1.0562800000000001</v>
      </c>
    </row>
    <row r="2217" spans="6:7" x14ac:dyDescent="0.25">
      <c r="F2217">
        <v>2184</v>
      </c>
      <c r="G2217">
        <v>1.05531</v>
      </c>
    </row>
    <row r="2218" spans="6:7" x14ac:dyDescent="0.25">
      <c r="F2218">
        <v>2185</v>
      </c>
      <c r="G2218">
        <v>1.0542899999999999</v>
      </c>
    </row>
    <row r="2219" spans="6:7" x14ac:dyDescent="0.25">
      <c r="F2219">
        <v>2186</v>
      </c>
      <c r="G2219">
        <v>1.0532699999999999</v>
      </c>
    </row>
    <row r="2220" spans="6:7" x14ac:dyDescent="0.25">
      <c r="F2220">
        <v>2187</v>
      </c>
      <c r="G2220">
        <v>1.05155</v>
      </c>
    </row>
    <row r="2221" spans="6:7" x14ac:dyDescent="0.25">
      <c r="F2221">
        <v>2188</v>
      </c>
      <c r="G2221">
        <v>1.0504599999999999</v>
      </c>
    </row>
    <row r="2222" spans="6:7" x14ac:dyDescent="0.25">
      <c r="F2222">
        <v>2189</v>
      </c>
      <c r="G2222">
        <v>1.0496000000000001</v>
      </c>
    </row>
    <row r="2223" spans="6:7" x14ac:dyDescent="0.25">
      <c r="F2223">
        <v>2190</v>
      </c>
      <c r="G2223">
        <v>1.0488500000000001</v>
      </c>
    </row>
    <row r="2224" spans="6:7" x14ac:dyDescent="0.25">
      <c r="F2224">
        <v>2191</v>
      </c>
      <c r="G2224">
        <v>1.0484899999999999</v>
      </c>
    </row>
    <row r="2225" spans="6:7" x14ac:dyDescent="0.25">
      <c r="F2225">
        <v>2192</v>
      </c>
      <c r="G2225">
        <v>1.04758</v>
      </c>
    </row>
    <row r="2226" spans="6:7" x14ac:dyDescent="0.25">
      <c r="F2226">
        <v>2193</v>
      </c>
      <c r="G2226">
        <v>1.04667</v>
      </c>
    </row>
    <row r="2227" spans="6:7" x14ac:dyDescent="0.25">
      <c r="F2227">
        <v>2194</v>
      </c>
      <c r="G2227">
        <v>1.0460199999999999</v>
      </c>
    </row>
    <row r="2228" spans="6:7" x14ac:dyDescent="0.25">
      <c r="F2228">
        <v>2195</v>
      </c>
      <c r="G2228">
        <v>1.0461800000000001</v>
      </c>
    </row>
    <row r="2229" spans="6:7" x14ac:dyDescent="0.25">
      <c r="F2229">
        <v>2196</v>
      </c>
      <c r="G2229">
        <v>1.04687</v>
      </c>
    </row>
    <row r="2230" spans="6:7" x14ac:dyDescent="0.25">
      <c r="F2230">
        <v>2197</v>
      </c>
      <c r="G2230">
        <v>1.0476799999999999</v>
      </c>
    </row>
    <row r="2231" spans="6:7" x14ac:dyDescent="0.25">
      <c r="F2231">
        <v>2198</v>
      </c>
      <c r="G2231">
        <v>1.04834</v>
      </c>
    </row>
    <row r="2232" spans="6:7" x14ac:dyDescent="0.25">
      <c r="F2232">
        <v>2199</v>
      </c>
      <c r="G2232">
        <v>1.04989</v>
      </c>
    </row>
    <row r="2233" spans="6:7" x14ac:dyDescent="0.25">
      <c r="F2233">
        <v>2200</v>
      </c>
      <c r="G2233">
        <v>1.05043</v>
      </c>
    </row>
    <row r="2234" spans="6:7" x14ac:dyDescent="0.25">
      <c r="F2234">
        <v>2201</v>
      </c>
      <c r="G2234">
        <v>1.0506599999999999</v>
      </c>
    </row>
    <row r="2235" spans="6:7" x14ac:dyDescent="0.25">
      <c r="F2235">
        <v>2202</v>
      </c>
      <c r="G2235">
        <v>1.05078</v>
      </c>
    </row>
    <row r="2236" spans="6:7" x14ac:dyDescent="0.25">
      <c r="F2236">
        <v>2203</v>
      </c>
      <c r="G2236">
        <v>1.04958</v>
      </c>
    </row>
    <row r="2237" spans="6:7" x14ac:dyDescent="0.25">
      <c r="F2237">
        <v>2204</v>
      </c>
      <c r="G2237">
        <v>1.0491299999999999</v>
      </c>
    </row>
    <row r="2238" spans="6:7" x14ac:dyDescent="0.25">
      <c r="F2238">
        <v>2205</v>
      </c>
      <c r="G2238">
        <v>1.0488299999999999</v>
      </c>
    </row>
    <row r="2239" spans="6:7" x14ac:dyDescent="0.25">
      <c r="F2239">
        <v>2206</v>
      </c>
      <c r="G2239">
        <v>1.0485599999999999</v>
      </c>
    </row>
    <row r="2240" spans="6:7" x14ac:dyDescent="0.25">
      <c r="F2240">
        <v>2207</v>
      </c>
      <c r="G2240">
        <v>1.0480100000000001</v>
      </c>
    </row>
    <row r="2241" spans="6:7" x14ac:dyDescent="0.25">
      <c r="F2241">
        <v>2208</v>
      </c>
      <c r="G2241">
        <v>1.0470299999999999</v>
      </c>
    </row>
    <row r="2242" spans="6:7" x14ac:dyDescent="0.25">
      <c r="F2242">
        <v>2209</v>
      </c>
      <c r="G2242">
        <v>1.04593</v>
      </c>
    </row>
    <row r="2243" spans="6:7" x14ac:dyDescent="0.25">
      <c r="F2243">
        <v>2210</v>
      </c>
      <c r="G2243">
        <v>1.0448</v>
      </c>
    </row>
    <row r="2244" spans="6:7" x14ac:dyDescent="0.25">
      <c r="F2244">
        <v>2211</v>
      </c>
      <c r="G2244">
        <v>1.0431299999999999</v>
      </c>
    </row>
    <row r="2245" spans="6:7" x14ac:dyDescent="0.25">
      <c r="F2245">
        <v>2212</v>
      </c>
      <c r="G2245">
        <v>1.0419499999999999</v>
      </c>
    </row>
    <row r="2246" spans="6:7" x14ac:dyDescent="0.25">
      <c r="F2246">
        <v>2213</v>
      </c>
      <c r="G2246">
        <v>1.04098</v>
      </c>
    </row>
    <row r="2247" spans="6:7" x14ac:dyDescent="0.25">
      <c r="F2247">
        <v>2214</v>
      </c>
      <c r="G2247">
        <v>1.0401800000000001</v>
      </c>
    </row>
    <row r="2248" spans="6:7" x14ac:dyDescent="0.25">
      <c r="F2248">
        <v>2215</v>
      </c>
      <c r="G2248">
        <v>1.04009</v>
      </c>
    </row>
    <row r="2249" spans="6:7" x14ac:dyDescent="0.25">
      <c r="F2249">
        <v>2216</v>
      </c>
      <c r="G2249">
        <v>1.0405</v>
      </c>
    </row>
    <row r="2250" spans="6:7" x14ac:dyDescent="0.25">
      <c r="F2250">
        <v>2217</v>
      </c>
      <c r="G2250">
        <v>1.04104</v>
      </c>
    </row>
    <row r="2251" spans="6:7" x14ac:dyDescent="0.25">
      <c r="F2251">
        <v>2218</v>
      </c>
      <c r="G2251">
        <v>1.0414699999999999</v>
      </c>
    </row>
    <row r="2252" spans="6:7" x14ac:dyDescent="0.25">
      <c r="F2252">
        <v>2219</v>
      </c>
      <c r="G2252">
        <v>1.04159</v>
      </c>
    </row>
    <row r="2253" spans="6:7" x14ac:dyDescent="0.25">
      <c r="F2253">
        <v>2220</v>
      </c>
      <c r="G2253">
        <v>1.0421899999999999</v>
      </c>
    </row>
    <row r="2254" spans="6:7" x14ac:dyDescent="0.25">
      <c r="F2254">
        <v>2221</v>
      </c>
      <c r="G2254">
        <v>1.0421899999999999</v>
      </c>
    </row>
    <row r="2255" spans="6:7" x14ac:dyDescent="0.25">
      <c r="F2255">
        <v>2222</v>
      </c>
      <c r="G2255">
        <v>1.042</v>
      </c>
    </row>
    <row r="2256" spans="6:7" x14ac:dyDescent="0.25">
      <c r="F2256">
        <v>2223</v>
      </c>
      <c r="G2256">
        <v>1.04175</v>
      </c>
    </row>
    <row r="2257" spans="6:7" x14ac:dyDescent="0.25">
      <c r="F2257">
        <v>2224</v>
      </c>
      <c r="G2257">
        <v>1.04057</v>
      </c>
    </row>
    <row r="2258" spans="6:7" x14ac:dyDescent="0.25">
      <c r="F2258">
        <v>2225</v>
      </c>
      <c r="G2258">
        <v>1.04</v>
      </c>
    </row>
    <row r="2259" spans="6:7" x14ac:dyDescent="0.25">
      <c r="F2259">
        <v>2226</v>
      </c>
      <c r="G2259">
        <v>1.03959</v>
      </c>
    </row>
    <row r="2260" spans="6:7" x14ac:dyDescent="0.25">
      <c r="F2260">
        <v>2227</v>
      </c>
      <c r="G2260">
        <v>1.0392300000000001</v>
      </c>
    </row>
    <row r="2261" spans="6:7" x14ac:dyDescent="0.25">
      <c r="F2261">
        <v>2228</v>
      </c>
      <c r="G2261">
        <v>1.0395399999999999</v>
      </c>
    </row>
    <row r="2262" spans="6:7" x14ac:dyDescent="0.25">
      <c r="F2262">
        <v>2229</v>
      </c>
      <c r="G2262">
        <v>1.0400799999999999</v>
      </c>
    </row>
    <row r="2263" spans="6:7" x14ac:dyDescent="0.25">
      <c r="F2263">
        <v>2230</v>
      </c>
      <c r="G2263">
        <v>1.04081</v>
      </c>
    </row>
    <row r="2264" spans="6:7" x14ac:dyDescent="0.25">
      <c r="F2264">
        <v>2231</v>
      </c>
      <c r="G2264">
        <v>1.0414000000000001</v>
      </c>
    </row>
    <row r="2265" spans="6:7" x14ac:dyDescent="0.25">
      <c r="F2265">
        <v>2232</v>
      </c>
      <c r="G2265">
        <v>1.0419700000000001</v>
      </c>
    </row>
    <row r="2266" spans="6:7" x14ac:dyDescent="0.25">
      <c r="F2266">
        <v>2233</v>
      </c>
      <c r="G2266">
        <v>1.04206</v>
      </c>
    </row>
    <row r="2267" spans="6:7" x14ac:dyDescent="0.25">
      <c r="F2267">
        <v>2234</v>
      </c>
      <c r="G2267">
        <v>1.042</v>
      </c>
    </row>
    <row r="2268" spans="6:7" x14ac:dyDescent="0.25">
      <c r="F2268">
        <v>2235</v>
      </c>
      <c r="G2268">
        <v>1.0419099999999999</v>
      </c>
    </row>
    <row r="2269" spans="6:7" x14ac:dyDescent="0.25">
      <c r="F2269">
        <v>2236</v>
      </c>
      <c r="G2269">
        <v>1.04149</v>
      </c>
    </row>
    <row r="2270" spans="6:7" x14ac:dyDescent="0.25">
      <c r="F2270">
        <v>2237</v>
      </c>
      <c r="G2270">
        <v>1.04169</v>
      </c>
    </row>
    <row r="2271" spans="6:7" x14ac:dyDescent="0.25">
      <c r="F2271">
        <v>2238</v>
      </c>
      <c r="G2271">
        <v>1.0417000000000001</v>
      </c>
    </row>
    <row r="2272" spans="6:7" x14ac:dyDescent="0.25">
      <c r="F2272">
        <v>2239</v>
      </c>
      <c r="G2272">
        <v>1.04148</v>
      </c>
    </row>
    <row r="2273" spans="6:7" x14ac:dyDescent="0.25">
      <c r="F2273">
        <v>2240</v>
      </c>
      <c r="G2273">
        <v>1.0418700000000001</v>
      </c>
    </row>
    <row r="2274" spans="6:7" x14ac:dyDescent="0.25">
      <c r="F2274">
        <v>2241</v>
      </c>
      <c r="G2274">
        <v>1.04176</v>
      </c>
    </row>
    <row r="2275" spans="6:7" x14ac:dyDescent="0.25">
      <c r="F2275">
        <v>2242</v>
      </c>
      <c r="G2275">
        <v>1.0415000000000001</v>
      </c>
    </row>
    <row r="2276" spans="6:7" x14ac:dyDescent="0.25">
      <c r="F2276">
        <v>2243</v>
      </c>
      <c r="G2276">
        <v>1.04118</v>
      </c>
    </row>
    <row r="2277" spans="6:7" x14ac:dyDescent="0.25">
      <c r="F2277">
        <v>2244</v>
      </c>
      <c r="G2277">
        <v>1.0399799999999999</v>
      </c>
    </row>
    <row r="2278" spans="6:7" x14ac:dyDescent="0.25">
      <c r="F2278">
        <v>2245</v>
      </c>
      <c r="G2278">
        <v>1.03929</v>
      </c>
    </row>
    <row r="2279" spans="6:7" x14ac:dyDescent="0.25">
      <c r="F2279">
        <v>2246</v>
      </c>
      <c r="G2279">
        <v>1.03887</v>
      </c>
    </row>
    <row r="2280" spans="6:7" x14ac:dyDescent="0.25">
      <c r="F2280">
        <v>2247</v>
      </c>
      <c r="G2280">
        <v>1.03853</v>
      </c>
    </row>
    <row r="2281" spans="6:7" x14ac:dyDescent="0.25">
      <c r="F2281">
        <v>2248</v>
      </c>
      <c r="G2281">
        <v>1.03837</v>
      </c>
    </row>
    <row r="2282" spans="6:7" x14ac:dyDescent="0.25">
      <c r="F2282">
        <v>2249</v>
      </c>
      <c r="G2282">
        <v>1.0382400000000001</v>
      </c>
    </row>
    <row r="2283" spans="6:7" x14ac:dyDescent="0.25">
      <c r="F2283">
        <v>2250</v>
      </c>
      <c r="G2283">
        <v>1.0381800000000001</v>
      </c>
    </row>
    <row r="2284" spans="6:7" x14ac:dyDescent="0.25">
      <c r="F2284">
        <v>2251</v>
      </c>
      <c r="G2284">
        <v>1.0381400000000001</v>
      </c>
    </row>
    <row r="2285" spans="6:7" x14ac:dyDescent="0.25">
      <c r="F2285">
        <v>2252</v>
      </c>
      <c r="G2285">
        <v>1.03843</v>
      </c>
    </row>
    <row r="2286" spans="6:7" x14ac:dyDescent="0.25">
      <c r="F2286">
        <v>2253</v>
      </c>
      <c r="G2286">
        <v>1.03851</v>
      </c>
    </row>
    <row r="2287" spans="6:7" x14ac:dyDescent="0.25">
      <c r="F2287">
        <v>2254</v>
      </c>
      <c r="G2287">
        <v>1.03837</v>
      </c>
    </row>
    <row r="2288" spans="6:7" x14ac:dyDescent="0.25">
      <c r="F2288">
        <v>2255</v>
      </c>
      <c r="G2288">
        <v>1.03796</v>
      </c>
    </row>
    <row r="2289" spans="6:7" x14ac:dyDescent="0.25">
      <c r="F2289">
        <v>2256</v>
      </c>
      <c r="G2289">
        <v>1.03688</v>
      </c>
    </row>
    <row r="2290" spans="6:7" x14ac:dyDescent="0.25">
      <c r="F2290">
        <v>2257</v>
      </c>
      <c r="G2290">
        <v>1.03593</v>
      </c>
    </row>
    <row r="2291" spans="6:7" x14ac:dyDescent="0.25">
      <c r="F2291">
        <v>2258</v>
      </c>
      <c r="G2291">
        <v>1.03525</v>
      </c>
    </row>
    <row r="2292" spans="6:7" x14ac:dyDescent="0.25">
      <c r="F2292">
        <v>2259</v>
      </c>
      <c r="G2292">
        <v>1.03485</v>
      </c>
    </row>
    <row r="2293" spans="6:7" x14ac:dyDescent="0.25">
      <c r="F2293">
        <v>2260</v>
      </c>
      <c r="G2293">
        <v>1.0345200000000001</v>
      </c>
    </row>
    <row r="2294" spans="6:7" x14ac:dyDescent="0.25">
      <c r="F2294">
        <v>2261</v>
      </c>
      <c r="G2294">
        <v>1.03464</v>
      </c>
    </row>
    <row r="2295" spans="6:7" x14ac:dyDescent="0.25">
      <c r="F2295">
        <v>2262</v>
      </c>
      <c r="G2295">
        <v>1.0348200000000001</v>
      </c>
    </row>
    <row r="2296" spans="6:7" x14ac:dyDescent="0.25">
      <c r="F2296">
        <v>2263</v>
      </c>
      <c r="G2296">
        <v>1.03485</v>
      </c>
    </row>
    <row r="2297" spans="6:7" x14ac:dyDescent="0.25">
      <c r="F2297">
        <v>2264</v>
      </c>
      <c r="G2297">
        <v>1.03531</v>
      </c>
    </row>
    <row r="2298" spans="6:7" x14ac:dyDescent="0.25">
      <c r="F2298">
        <v>2265</v>
      </c>
      <c r="G2298">
        <v>1.03504</v>
      </c>
    </row>
    <row r="2299" spans="6:7" x14ac:dyDescent="0.25">
      <c r="F2299">
        <v>2266</v>
      </c>
      <c r="G2299">
        <v>1.03457</v>
      </c>
    </row>
    <row r="2300" spans="6:7" x14ac:dyDescent="0.25">
      <c r="F2300">
        <v>2267</v>
      </c>
      <c r="G2300">
        <v>1.0340400000000001</v>
      </c>
    </row>
    <row r="2301" spans="6:7" x14ac:dyDescent="0.25">
      <c r="F2301">
        <v>2268</v>
      </c>
      <c r="G2301">
        <v>1.0324199999999999</v>
      </c>
    </row>
    <row r="2302" spans="6:7" x14ac:dyDescent="0.25">
      <c r="F2302">
        <v>2269</v>
      </c>
      <c r="G2302">
        <v>1.03156</v>
      </c>
    </row>
    <row r="2303" spans="6:7" x14ac:dyDescent="0.25">
      <c r="F2303">
        <v>2270</v>
      </c>
      <c r="G2303">
        <v>1.0309299999999999</v>
      </c>
    </row>
    <row r="2304" spans="6:7" x14ac:dyDescent="0.25">
      <c r="F2304">
        <v>2271</v>
      </c>
      <c r="G2304">
        <v>1.03037</v>
      </c>
    </row>
    <row r="2305" spans="6:7" x14ac:dyDescent="0.25">
      <c r="F2305">
        <v>2272</v>
      </c>
      <c r="G2305">
        <v>1.0307299999999999</v>
      </c>
    </row>
    <row r="2306" spans="6:7" x14ac:dyDescent="0.25">
      <c r="F2306">
        <v>2273</v>
      </c>
      <c r="G2306">
        <v>1.0308600000000001</v>
      </c>
    </row>
    <row r="2307" spans="6:7" x14ac:dyDescent="0.25">
      <c r="F2307">
        <v>2274</v>
      </c>
      <c r="G2307">
        <v>1.0307900000000001</v>
      </c>
    </row>
    <row r="2308" spans="6:7" x14ac:dyDescent="0.25">
      <c r="F2308">
        <v>2275</v>
      </c>
      <c r="G2308">
        <v>1.03067</v>
      </c>
    </row>
    <row r="2309" spans="6:7" x14ac:dyDescent="0.25">
      <c r="F2309">
        <v>2276</v>
      </c>
      <c r="G2309">
        <v>1.03088</v>
      </c>
    </row>
    <row r="2310" spans="6:7" x14ac:dyDescent="0.25">
      <c r="F2310">
        <v>2277</v>
      </c>
      <c r="G2310">
        <v>1.0308299999999999</v>
      </c>
    </row>
    <row r="2311" spans="6:7" x14ac:dyDescent="0.25">
      <c r="F2311">
        <v>2278</v>
      </c>
      <c r="G2311">
        <v>1.03071</v>
      </c>
    </row>
    <row r="2312" spans="6:7" x14ac:dyDescent="0.25">
      <c r="F2312">
        <v>2279</v>
      </c>
      <c r="G2312">
        <v>1.0305800000000001</v>
      </c>
    </row>
    <row r="2313" spans="6:7" x14ac:dyDescent="0.25">
      <c r="F2313">
        <v>2280</v>
      </c>
      <c r="G2313">
        <v>1.0301899999999999</v>
      </c>
    </row>
    <row r="2314" spans="6:7" x14ac:dyDescent="0.25">
      <c r="F2314">
        <v>2281</v>
      </c>
      <c r="G2314">
        <v>1.0299799999999999</v>
      </c>
    </row>
    <row r="2315" spans="6:7" x14ac:dyDescent="0.25">
      <c r="F2315">
        <v>2282</v>
      </c>
      <c r="G2315">
        <v>1.0297400000000001</v>
      </c>
    </row>
    <row r="2316" spans="6:7" x14ac:dyDescent="0.25">
      <c r="F2316">
        <v>2283</v>
      </c>
      <c r="G2316">
        <v>1.0293399999999999</v>
      </c>
    </row>
    <row r="2317" spans="6:7" x14ac:dyDescent="0.25">
      <c r="F2317">
        <v>2284</v>
      </c>
      <c r="G2317">
        <v>1.02843</v>
      </c>
    </row>
    <row r="2318" spans="6:7" x14ac:dyDescent="0.25">
      <c r="F2318">
        <v>2285</v>
      </c>
      <c r="G2318">
        <v>1.0275700000000001</v>
      </c>
    </row>
    <row r="2319" spans="6:7" x14ac:dyDescent="0.25">
      <c r="F2319">
        <v>2286</v>
      </c>
      <c r="G2319">
        <v>1.02711</v>
      </c>
    </row>
    <row r="2320" spans="6:7" x14ac:dyDescent="0.25">
      <c r="F2320">
        <v>2287</v>
      </c>
      <c r="G2320">
        <v>1.02695</v>
      </c>
    </row>
    <row r="2321" spans="6:7" x14ac:dyDescent="0.25">
      <c r="F2321">
        <v>2288</v>
      </c>
      <c r="G2321">
        <v>1.0266</v>
      </c>
    </row>
    <row r="2322" spans="6:7" x14ac:dyDescent="0.25">
      <c r="F2322">
        <v>2289</v>
      </c>
      <c r="G2322">
        <v>1.0266500000000001</v>
      </c>
    </row>
    <row r="2323" spans="6:7" x14ac:dyDescent="0.25">
      <c r="F2323">
        <v>2290</v>
      </c>
      <c r="G2323">
        <v>1.02685</v>
      </c>
    </row>
    <row r="2324" spans="6:7" x14ac:dyDescent="0.25">
      <c r="F2324">
        <v>2291</v>
      </c>
      <c r="G2324">
        <v>1.0271600000000001</v>
      </c>
    </row>
    <row r="2325" spans="6:7" x14ac:dyDescent="0.25">
      <c r="F2325">
        <v>2292</v>
      </c>
      <c r="G2325">
        <v>1.02763</v>
      </c>
    </row>
    <row r="2326" spans="6:7" x14ac:dyDescent="0.25">
      <c r="F2326">
        <v>2293</v>
      </c>
      <c r="G2326">
        <v>1.0286</v>
      </c>
    </row>
    <row r="2327" spans="6:7" x14ac:dyDescent="0.25">
      <c r="F2327">
        <v>2294</v>
      </c>
      <c r="G2327">
        <v>1.0290699999999999</v>
      </c>
    </row>
    <row r="2328" spans="6:7" x14ac:dyDescent="0.25">
      <c r="F2328">
        <v>2295</v>
      </c>
      <c r="G2328">
        <v>1.0292399999999999</v>
      </c>
    </row>
    <row r="2329" spans="6:7" x14ac:dyDescent="0.25">
      <c r="F2329">
        <v>2296</v>
      </c>
      <c r="G2329">
        <v>1.0285599999999999</v>
      </c>
    </row>
    <row r="2330" spans="6:7" x14ac:dyDescent="0.25">
      <c r="F2330">
        <v>2297</v>
      </c>
      <c r="G2330">
        <v>1.02762</v>
      </c>
    </row>
    <row r="2331" spans="6:7" x14ac:dyDescent="0.25">
      <c r="F2331">
        <v>2298</v>
      </c>
      <c r="G2331">
        <v>1.02684</v>
      </c>
    </row>
    <row r="2332" spans="6:7" x14ac:dyDescent="0.25">
      <c r="F2332">
        <v>2299</v>
      </c>
      <c r="G2332">
        <v>1.0263100000000001</v>
      </c>
    </row>
    <row r="2333" spans="6:7" x14ac:dyDescent="0.25">
      <c r="F2333">
        <v>2300</v>
      </c>
      <c r="G2333">
        <v>1.0263199999999999</v>
      </c>
    </row>
    <row r="2334" spans="6:7" x14ac:dyDescent="0.25">
      <c r="F2334">
        <v>2301</v>
      </c>
      <c r="G2334">
        <v>1.0258499999999999</v>
      </c>
    </row>
    <row r="2335" spans="6:7" x14ac:dyDescent="0.25">
      <c r="F2335">
        <v>2302</v>
      </c>
      <c r="G2335">
        <v>1.0259100000000001</v>
      </c>
    </row>
    <row r="2336" spans="6:7" x14ac:dyDescent="0.25">
      <c r="F2336">
        <v>2303</v>
      </c>
      <c r="G2336">
        <v>1.02616</v>
      </c>
    </row>
    <row r="2337" spans="6:7" x14ac:dyDescent="0.25">
      <c r="F2337">
        <v>2304</v>
      </c>
      <c r="G2337">
        <v>1.0264800000000001</v>
      </c>
    </row>
    <row r="2338" spans="6:7" x14ac:dyDescent="0.25">
      <c r="F2338">
        <v>2305</v>
      </c>
      <c r="G2338">
        <v>1.0277099999999999</v>
      </c>
    </row>
    <row r="2339" spans="6:7" x14ac:dyDescent="0.25">
      <c r="F2339">
        <v>2306</v>
      </c>
      <c r="G2339">
        <v>1.0283100000000001</v>
      </c>
    </row>
    <row r="2340" spans="6:7" x14ac:dyDescent="0.25">
      <c r="F2340">
        <v>2307</v>
      </c>
      <c r="G2340">
        <v>1.0286599999999999</v>
      </c>
    </row>
    <row r="2341" spans="6:7" x14ac:dyDescent="0.25">
      <c r="F2341">
        <v>2308</v>
      </c>
      <c r="G2341">
        <v>1.0287599999999999</v>
      </c>
    </row>
    <row r="2342" spans="6:7" x14ac:dyDescent="0.25">
      <c r="F2342">
        <v>2309</v>
      </c>
      <c r="G2342">
        <v>1.0278</v>
      </c>
    </row>
    <row r="2343" spans="6:7" x14ac:dyDescent="0.25">
      <c r="F2343">
        <v>2310</v>
      </c>
      <c r="G2343">
        <v>1.02722</v>
      </c>
    </row>
    <row r="2344" spans="6:7" x14ac:dyDescent="0.25">
      <c r="F2344">
        <v>2311</v>
      </c>
      <c r="G2344">
        <v>1.02702</v>
      </c>
    </row>
    <row r="2345" spans="6:7" x14ac:dyDescent="0.25">
      <c r="F2345">
        <v>2312</v>
      </c>
      <c r="G2345">
        <v>1.0270300000000001</v>
      </c>
    </row>
    <row r="2346" spans="6:7" x14ac:dyDescent="0.25">
      <c r="F2346">
        <v>2313</v>
      </c>
      <c r="G2346">
        <v>1.02671</v>
      </c>
    </row>
    <row r="2347" spans="6:7" x14ac:dyDescent="0.25">
      <c r="F2347">
        <v>2314</v>
      </c>
      <c r="G2347">
        <v>1.0267900000000001</v>
      </c>
    </row>
    <row r="2348" spans="6:7" x14ac:dyDescent="0.25">
      <c r="F2348">
        <v>2315</v>
      </c>
      <c r="G2348">
        <v>1.02702</v>
      </c>
    </row>
    <row r="2349" spans="6:7" x14ac:dyDescent="0.25">
      <c r="F2349">
        <v>2316</v>
      </c>
      <c r="G2349">
        <v>1.02729</v>
      </c>
    </row>
    <row r="2350" spans="6:7" x14ac:dyDescent="0.25">
      <c r="F2350">
        <v>2317</v>
      </c>
      <c r="G2350">
        <v>1.02824</v>
      </c>
    </row>
    <row r="2351" spans="6:7" x14ac:dyDescent="0.25">
      <c r="F2351">
        <v>2318</v>
      </c>
      <c r="G2351">
        <v>1.0287200000000001</v>
      </c>
    </row>
    <row r="2352" spans="6:7" x14ac:dyDescent="0.25">
      <c r="F2352">
        <v>2319</v>
      </c>
      <c r="G2352">
        <v>1.0289699999999999</v>
      </c>
    </row>
    <row r="2353" spans="6:7" x14ac:dyDescent="0.25">
      <c r="F2353">
        <v>2320</v>
      </c>
      <c r="G2353">
        <v>1.0289900000000001</v>
      </c>
    </row>
    <row r="2354" spans="6:7" x14ac:dyDescent="0.25">
      <c r="F2354">
        <v>2321</v>
      </c>
      <c r="G2354">
        <v>1.02799</v>
      </c>
    </row>
    <row r="2355" spans="6:7" x14ac:dyDescent="0.25">
      <c r="F2355">
        <v>2322</v>
      </c>
      <c r="G2355">
        <v>1.02718</v>
      </c>
    </row>
    <row r="2356" spans="6:7" x14ac:dyDescent="0.25">
      <c r="F2356">
        <v>2323</v>
      </c>
      <c r="G2356">
        <v>1.0266900000000001</v>
      </c>
    </row>
    <row r="2357" spans="6:7" x14ac:dyDescent="0.25">
      <c r="F2357">
        <v>2324</v>
      </c>
      <c r="G2357">
        <v>1.0264899999999999</v>
      </c>
    </row>
    <row r="2358" spans="6:7" x14ac:dyDescent="0.25">
      <c r="F2358">
        <v>2325</v>
      </c>
      <c r="G2358">
        <v>1.02606</v>
      </c>
    </row>
    <row r="2359" spans="6:7" x14ac:dyDescent="0.25">
      <c r="F2359">
        <v>2326</v>
      </c>
      <c r="G2359">
        <v>1.02613</v>
      </c>
    </row>
    <row r="2360" spans="6:7" x14ac:dyDescent="0.25">
      <c r="F2360">
        <v>2327</v>
      </c>
      <c r="G2360">
        <v>1.0263800000000001</v>
      </c>
    </row>
    <row r="2361" spans="6:7" x14ac:dyDescent="0.25">
      <c r="F2361">
        <v>2328</v>
      </c>
      <c r="G2361">
        <v>1.0266999999999999</v>
      </c>
    </row>
    <row r="2362" spans="6:7" x14ac:dyDescent="0.25">
      <c r="F2362">
        <v>2329</v>
      </c>
      <c r="G2362">
        <v>1.02799</v>
      </c>
    </row>
    <row r="2363" spans="6:7" x14ac:dyDescent="0.25">
      <c r="F2363">
        <v>2330</v>
      </c>
      <c r="G2363">
        <v>1.0286299999999999</v>
      </c>
    </row>
    <row r="2364" spans="6:7" x14ac:dyDescent="0.25">
      <c r="F2364">
        <v>2331</v>
      </c>
      <c r="G2364">
        <v>1.02898</v>
      </c>
    </row>
    <row r="2365" spans="6:7" x14ac:dyDescent="0.25">
      <c r="F2365">
        <v>2332</v>
      </c>
      <c r="G2365">
        <v>1.0290600000000001</v>
      </c>
    </row>
    <row r="2366" spans="6:7" x14ac:dyDescent="0.25">
      <c r="F2366">
        <v>2333</v>
      </c>
      <c r="G2366">
        <v>1.02799</v>
      </c>
    </row>
    <row r="2367" spans="6:7" x14ac:dyDescent="0.25">
      <c r="F2367">
        <v>2334</v>
      </c>
      <c r="G2367">
        <v>1.0270699999999999</v>
      </c>
    </row>
    <row r="2368" spans="6:7" x14ac:dyDescent="0.25">
      <c r="F2368">
        <v>2335</v>
      </c>
      <c r="G2368">
        <v>1.02626</v>
      </c>
    </row>
    <row r="2369" spans="6:7" x14ac:dyDescent="0.25">
      <c r="F2369">
        <v>2336</v>
      </c>
      <c r="G2369">
        <v>1.0256799999999999</v>
      </c>
    </row>
    <row r="2370" spans="6:7" x14ac:dyDescent="0.25">
      <c r="F2370">
        <v>2337</v>
      </c>
      <c r="G2370">
        <v>1.0250600000000001</v>
      </c>
    </row>
    <row r="2371" spans="6:7" x14ac:dyDescent="0.25">
      <c r="F2371">
        <v>2338</v>
      </c>
      <c r="G2371">
        <v>1.0250600000000001</v>
      </c>
    </row>
    <row r="2372" spans="6:7" x14ac:dyDescent="0.25">
      <c r="F2372">
        <v>2339</v>
      </c>
      <c r="G2372">
        <v>1.02529</v>
      </c>
    </row>
    <row r="2373" spans="6:7" x14ac:dyDescent="0.25">
      <c r="F2373">
        <v>2340</v>
      </c>
      <c r="G2373">
        <v>1.0256099999999999</v>
      </c>
    </row>
    <row r="2374" spans="6:7" x14ac:dyDescent="0.25">
      <c r="F2374">
        <v>2341</v>
      </c>
      <c r="G2374">
        <v>1.02725</v>
      </c>
    </row>
    <row r="2375" spans="6:7" x14ac:dyDescent="0.25">
      <c r="F2375">
        <v>2342</v>
      </c>
      <c r="G2375">
        <v>1.0279400000000001</v>
      </c>
    </row>
    <row r="2376" spans="6:7" x14ac:dyDescent="0.25">
      <c r="F2376">
        <v>2343</v>
      </c>
      <c r="G2376">
        <v>1.0280899999999999</v>
      </c>
    </row>
    <row r="2377" spans="6:7" x14ac:dyDescent="0.25">
      <c r="F2377">
        <v>2344</v>
      </c>
      <c r="G2377">
        <v>1.0279</v>
      </c>
    </row>
    <row r="2378" spans="6:7" x14ac:dyDescent="0.25">
      <c r="F2378">
        <v>2345</v>
      </c>
      <c r="G2378">
        <v>1.0266999999999999</v>
      </c>
    </row>
    <row r="2379" spans="6:7" x14ac:dyDescent="0.25">
      <c r="F2379">
        <v>2346</v>
      </c>
      <c r="G2379">
        <v>1.0258499999999999</v>
      </c>
    </row>
    <row r="2380" spans="6:7" x14ac:dyDescent="0.25">
      <c r="F2380">
        <v>2347</v>
      </c>
      <c r="G2380">
        <v>1.02522</v>
      </c>
    </row>
    <row r="2381" spans="6:7" x14ac:dyDescent="0.25">
      <c r="F2381">
        <v>2348</v>
      </c>
      <c r="G2381">
        <v>1.02485</v>
      </c>
    </row>
    <row r="2382" spans="6:7" x14ac:dyDescent="0.25">
      <c r="F2382">
        <v>2349</v>
      </c>
      <c r="G2382">
        <v>1.0246999999999999</v>
      </c>
    </row>
    <row r="2383" spans="6:7" x14ac:dyDescent="0.25">
      <c r="F2383">
        <v>2350</v>
      </c>
      <c r="G2383">
        <v>1.02494</v>
      </c>
    </row>
    <row r="2384" spans="6:7" x14ac:dyDescent="0.25">
      <c r="F2384">
        <v>2351</v>
      </c>
      <c r="G2384">
        <v>1.0253399999999999</v>
      </c>
    </row>
    <row r="2385" spans="6:7" x14ac:dyDescent="0.25">
      <c r="F2385">
        <v>2352</v>
      </c>
      <c r="G2385">
        <v>1.0258100000000001</v>
      </c>
    </row>
    <row r="2386" spans="6:7" x14ac:dyDescent="0.25">
      <c r="F2386">
        <v>2353</v>
      </c>
      <c r="G2386">
        <v>1.02739</v>
      </c>
    </row>
    <row r="2387" spans="6:7" x14ac:dyDescent="0.25">
      <c r="F2387">
        <v>2354</v>
      </c>
      <c r="G2387">
        <v>1.0281100000000001</v>
      </c>
    </row>
    <row r="2388" spans="6:7" x14ac:dyDescent="0.25">
      <c r="F2388">
        <v>2355</v>
      </c>
      <c r="G2388">
        <v>1.02827</v>
      </c>
    </row>
    <row r="2389" spans="6:7" x14ac:dyDescent="0.25">
      <c r="F2389">
        <v>2356</v>
      </c>
      <c r="G2389">
        <v>1.0280499999999999</v>
      </c>
    </row>
    <row r="2390" spans="6:7" x14ac:dyDescent="0.25">
      <c r="F2390">
        <v>2357</v>
      </c>
      <c r="G2390">
        <v>1.0267900000000001</v>
      </c>
    </row>
    <row r="2391" spans="6:7" x14ac:dyDescent="0.25">
      <c r="F2391">
        <v>2358</v>
      </c>
      <c r="G2391">
        <v>1.0258499999999999</v>
      </c>
    </row>
    <row r="2392" spans="6:7" x14ac:dyDescent="0.25">
      <c r="F2392">
        <v>2359</v>
      </c>
      <c r="G2392">
        <v>1.0250600000000001</v>
      </c>
    </row>
    <row r="2393" spans="6:7" x14ac:dyDescent="0.25">
      <c r="F2393">
        <v>2360</v>
      </c>
      <c r="G2393">
        <v>1.02451</v>
      </c>
    </row>
    <row r="2394" spans="6:7" x14ac:dyDescent="0.25">
      <c r="F2394">
        <v>2361</v>
      </c>
      <c r="G2394">
        <v>1.0245</v>
      </c>
    </row>
    <row r="2395" spans="6:7" x14ac:dyDescent="0.25">
      <c r="F2395">
        <v>2362</v>
      </c>
      <c r="G2395">
        <v>1.0246500000000001</v>
      </c>
    </row>
    <row r="2396" spans="6:7" x14ac:dyDescent="0.25">
      <c r="F2396">
        <v>2363</v>
      </c>
      <c r="G2396">
        <v>1.02501</v>
      </c>
    </row>
    <row r="2397" spans="6:7" x14ac:dyDescent="0.25">
      <c r="F2397">
        <v>2364</v>
      </c>
      <c r="G2397">
        <v>1.0255000000000001</v>
      </c>
    </row>
    <row r="2398" spans="6:7" x14ac:dyDescent="0.25">
      <c r="F2398">
        <v>2365</v>
      </c>
      <c r="G2398">
        <v>1.02664</v>
      </c>
    </row>
    <row r="2399" spans="6:7" x14ac:dyDescent="0.25">
      <c r="F2399">
        <v>2366</v>
      </c>
      <c r="G2399">
        <v>1.0277499999999999</v>
      </c>
    </row>
    <row r="2400" spans="6:7" x14ac:dyDescent="0.25">
      <c r="F2400">
        <v>2367</v>
      </c>
      <c r="G2400">
        <v>1.0283599999999999</v>
      </c>
    </row>
    <row r="2401" spans="6:7" x14ac:dyDescent="0.25">
      <c r="F2401">
        <v>2368</v>
      </c>
      <c r="G2401">
        <v>1.0286</v>
      </c>
    </row>
    <row r="2402" spans="6:7" x14ac:dyDescent="0.25">
      <c r="F2402">
        <v>2369</v>
      </c>
      <c r="G2402">
        <v>1.0278400000000001</v>
      </c>
    </row>
    <row r="2403" spans="6:7" x14ac:dyDescent="0.25">
      <c r="F2403">
        <v>2370</v>
      </c>
      <c r="G2403">
        <v>1.02738</v>
      </c>
    </row>
    <row r="2404" spans="6:7" x14ac:dyDescent="0.25">
      <c r="F2404">
        <v>2371</v>
      </c>
      <c r="G2404">
        <v>1.0274300000000001</v>
      </c>
    </row>
    <row r="2405" spans="6:7" x14ac:dyDescent="0.25">
      <c r="F2405">
        <v>2372</v>
      </c>
      <c r="G2405">
        <v>1.02813</v>
      </c>
    </row>
    <row r="2406" spans="6:7" x14ac:dyDescent="0.25">
      <c r="F2406">
        <v>2373</v>
      </c>
      <c r="G2406">
        <v>1.02935</v>
      </c>
    </row>
    <row r="2407" spans="6:7" x14ac:dyDescent="0.25">
      <c r="F2407">
        <v>2374</v>
      </c>
      <c r="G2407">
        <v>1.0320199999999999</v>
      </c>
    </row>
    <row r="2408" spans="6:7" x14ac:dyDescent="0.25">
      <c r="F2408">
        <v>2375</v>
      </c>
      <c r="G2408">
        <v>1.0348999999999999</v>
      </c>
    </row>
    <row r="2409" spans="6:7" x14ac:dyDescent="0.25">
      <c r="F2409">
        <v>2376</v>
      </c>
      <c r="G2409">
        <v>1.0375799999999999</v>
      </c>
    </row>
    <row r="2410" spans="6:7" x14ac:dyDescent="0.25">
      <c r="F2410">
        <v>2377</v>
      </c>
      <c r="G2410">
        <v>1.03986</v>
      </c>
    </row>
    <row r="2411" spans="6:7" x14ac:dyDescent="0.25">
      <c r="F2411">
        <v>2378</v>
      </c>
      <c r="G2411">
        <v>1.04253</v>
      </c>
    </row>
    <row r="2412" spans="6:7" x14ac:dyDescent="0.25">
      <c r="F2412">
        <v>2379</v>
      </c>
      <c r="G2412">
        <v>1.0436799999999999</v>
      </c>
    </row>
    <row r="2413" spans="6:7" x14ac:dyDescent="0.25">
      <c r="F2413">
        <v>2380</v>
      </c>
      <c r="G2413">
        <v>1.04413</v>
      </c>
    </row>
    <row r="2414" spans="6:7" x14ac:dyDescent="0.25">
      <c r="F2414">
        <v>2381</v>
      </c>
      <c r="G2414">
        <v>1.04416</v>
      </c>
    </row>
    <row r="2415" spans="6:7" x14ac:dyDescent="0.25">
      <c r="F2415">
        <v>2382</v>
      </c>
      <c r="G2415">
        <v>1.0407599999999999</v>
      </c>
    </row>
    <row r="2416" spans="6:7" x14ac:dyDescent="0.25">
      <c r="F2416">
        <v>2383</v>
      </c>
      <c r="G2416">
        <v>1.0387999999999999</v>
      </c>
    </row>
    <row r="2417" spans="6:7" x14ac:dyDescent="0.25">
      <c r="F2417">
        <v>2384</v>
      </c>
      <c r="G2417">
        <v>1.03715</v>
      </c>
    </row>
    <row r="2418" spans="6:7" x14ac:dyDescent="0.25">
      <c r="F2418">
        <v>2385</v>
      </c>
      <c r="G2418">
        <v>1.0355700000000001</v>
      </c>
    </row>
    <row r="2419" spans="6:7" x14ac:dyDescent="0.25">
      <c r="F2419">
        <v>2386</v>
      </c>
      <c r="G2419">
        <v>1.0339100000000001</v>
      </c>
    </row>
    <row r="2420" spans="6:7" x14ac:dyDescent="0.25">
      <c r="F2420">
        <v>2387</v>
      </c>
      <c r="G2420">
        <v>1.03268</v>
      </c>
    </row>
    <row r="2421" spans="6:7" x14ac:dyDescent="0.25">
      <c r="F2421">
        <v>2388</v>
      </c>
      <c r="G2421">
        <v>1.03172</v>
      </c>
    </row>
    <row r="2422" spans="6:7" x14ac:dyDescent="0.25">
      <c r="F2422">
        <v>2389</v>
      </c>
      <c r="G2422">
        <v>1.0308900000000001</v>
      </c>
    </row>
    <row r="2423" spans="6:7" x14ac:dyDescent="0.25">
      <c r="F2423">
        <v>2390</v>
      </c>
      <c r="G2423">
        <v>1.0310299999999999</v>
      </c>
    </row>
    <row r="2424" spans="6:7" x14ac:dyDescent="0.25">
      <c r="F2424">
        <v>2391</v>
      </c>
      <c r="G2424">
        <v>1.03081</v>
      </c>
    </row>
    <row r="2425" spans="6:7" x14ac:dyDescent="0.25">
      <c r="F2425">
        <v>2392</v>
      </c>
      <c r="G2425">
        <v>1.0305500000000001</v>
      </c>
    </row>
    <row r="2426" spans="6:7" x14ac:dyDescent="0.25">
      <c r="F2426">
        <v>2393</v>
      </c>
      <c r="G2426">
        <v>1.0302899999999999</v>
      </c>
    </row>
    <row r="2427" spans="6:7" x14ac:dyDescent="0.25">
      <c r="F2427">
        <v>2394</v>
      </c>
      <c r="G2427">
        <v>1.02956</v>
      </c>
    </row>
    <row r="2428" spans="6:7" x14ac:dyDescent="0.25">
      <c r="F2428">
        <v>2395</v>
      </c>
      <c r="G2428">
        <v>1.0284800000000001</v>
      </c>
    </row>
    <row r="2429" spans="6:7" x14ac:dyDescent="0.25">
      <c r="F2429">
        <v>2396</v>
      </c>
      <c r="G2429">
        <v>1.02738</v>
      </c>
    </row>
    <row r="2430" spans="6:7" x14ac:dyDescent="0.25">
      <c r="F2430">
        <v>2397</v>
      </c>
      <c r="G2430">
        <v>1.0263599999999999</v>
      </c>
    </row>
    <row r="2431" spans="6:7" x14ac:dyDescent="0.25">
      <c r="F2431">
        <v>2398</v>
      </c>
      <c r="G2431">
        <v>1.0253099999999999</v>
      </c>
    </row>
    <row r="2432" spans="6:7" x14ac:dyDescent="0.25">
      <c r="F2432">
        <v>2399</v>
      </c>
      <c r="G2432">
        <v>1.0250699999999999</v>
      </c>
    </row>
    <row r="2433" spans="6:7" x14ac:dyDescent="0.25">
      <c r="F2433">
        <v>2400</v>
      </c>
      <c r="G2433">
        <v>1.0251300000000001</v>
      </c>
    </row>
    <row r="2434" spans="6:7" x14ac:dyDescent="0.25">
      <c r="F2434">
        <v>2401</v>
      </c>
      <c r="G2434">
        <v>1.0253099999999999</v>
      </c>
    </row>
    <row r="2435" spans="6:7" x14ac:dyDescent="0.25">
      <c r="F2435">
        <v>2402</v>
      </c>
      <c r="G2435">
        <v>1.02688</v>
      </c>
    </row>
    <row r="2436" spans="6:7" x14ac:dyDescent="0.25">
      <c r="F2436">
        <v>2403</v>
      </c>
      <c r="G2436">
        <v>1.0276400000000001</v>
      </c>
    </row>
    <row r="2437" spans="6:7" x14ac:dyDescent="0.25">
      <c r="F2437">
        <v>2404</v>
      </c>
      <c r="G2437">
        <v>1.0281499999999999</v>
      </c>
    </row>
    <row r="2438" spans="6:7" x14ac:dyDescent="0.25">
      <c r="F2438">
        <v>2405</v>
      </c>
      <c r="G2438">
        <v>1.0285500000000001</v>
      </c>
    </row>
    <row r="2439" spans="6:7" x14ac:dyDescent="0.25">
      <c r="F2439">
        <v>2406</v>
      </c>
      <c r="G2439">
        <v>1.0279400000000001</v>
      </c>
    </row>
    <row r="2440" spans="6:7" x14ac:dyDescent="0.25">
      <c r="F2440">
        <v>2407</v>
      </c>
      <c r="G2440">
        <v>1.0272300000000001</v>
      </c>
    </row>
    <row r="2441" spans="6:7" x14ac:dyDescent="0.25">
      <c r="F2441">
        <v>2408</v>
      </c>
      <c r="G2441">
        <v>1.02644</v>
      </c>
    </row>
    <row r="2442" spans="6:7" x14ac:dyDescent="0.25">
      <c r="F2442">
        <v>2409</v>
      </c>
      <c r="G2442">
        <v>1.02562</v>
      </c>
    </row>
    <row r="2443" spans="6:7" x14ac:dyDescent="0.25">
      <c r="F2443">
        <v>2410</v>
      </c>
      <c r="G2443">
        <v>1.02423</v>
      </c>
    </row>
    <row r="2444" spans="6:7" x14ac:dyDescent="0.25">
      <c r="F2444">
        <v>2411</v>
      </c>
      <c r="G2444">
        <v>1.0238700000000001</v>
      </c>
    </row>
    <row r="2445" spans="6:7" x14ac:dyDescent="0.25">
      <c r="F2445">
        <v>2412</v>
      </c>
      <c r="G2445">
        <v>1.0240100000000001</v>
      </c>
    </row>
    <row r="2446" spans="6:7" x14ac:dyDescent="0.25">
      <c r="F2446">
        <v>2413</v>
      </c>
      <c r="G2446">
        <v>1.0243100000000001</v>
      </c>
    </row>
    <row r="2447" spans="6:7" x14ac:dyDescent="0.25">
      <c r="F2447">
        <v>2414</v>
      </c>
      <c r="G2447">
        <v>1.0257400000000001</v>
      </c>
    </row>
    <row r="2448" spans="6:7" x14ac:dyDescent="0.25">
      <c r="F2448">
        <v>2415</v>
      </c>
      <c r="G2448">
        <v>1.0265599999999999</v>
      </c>
    </row>
    <row r="2449" spans="6:7" x14ac:dyDescent="0.25">
      <c r="F2449">
        <v>2416</v>
      </c>
      <c r="G2449">
        <v>1.0272600000000001</v>
      </c>
    </row>
    <row r="2450" spans="6:7" x14ac:dyDescent="0.25">
      <c r="F2450">
        <v>2417</v>
      </c>
      <c r="G2450">
        <v>1.0279100000000001</v>
      </c>
    </row>
    <row r="2451" spans="6:7" x14ac:dyDescent="0.25">
      <c r="F2451">
        <v>2418</v>
      </c>
      <c r="G2451">
        <v>1.0280400000000001</v>
      </c>
    </row>
    <row r="2452" spans="6:7" x14ac:dyDescent="0.25">
      <c r="F2452">
        <v>2419</v>
      </c>
      <c r="G2452">
        <v>1.0277799999999999</v>
      </c>
    </row>
    <row r="2453" spans="6:7" x14ac:dyDescent="0.25">
      <c r="F2453">
        <v>2420</v>
      </c>
      <c r="G2453">
        <v>1.02742</v>
      </c>
    </row>
    <row r="2454" spans="6:7" x14ac:dyDescent="0.25">
      <c r="F2454">
        <v>2421</v>
      </c>
      <c r="G2454">
        <v>1.02722</v>
      </c>
    </row>
    <row r="2455" spans="6:7" x14ac:dyDescent="0.25">
      <c r="F2455">
        <v>2422</v>
      </c>
      <c r="G2455">
        <v>1.0267900000000001</v>
      </c>
    </row>
    <row r="2456" spans="6:7" x14ac:dyDescent="0.25">
      <c r="F2456">
        <v>2423</v>
      </c>
      <c r="G2456">
        <v>1.0268900000000001</v>
      </c>
    </row>
    <row r="2457" spans="6:7" x14ac:dyDescent="0.25">
      <c r="F2457">
        <v>2424</v>
      </c>
      <c r="G2457">
        <v>1.02715</v>
      </c>
    </row>
    <row r="2458" spans="6:7" x14ac:dyDescent="0.25">
      <c r="F2458">
        <v>2425</v>
      </c>
      <c r="G2458">
        <v>1.02746</v>
      </c>
    </row>
    <row r="2459" spans="6:7" x14ac:dyDescent="0.25">
      <c r="F2459">
        <v>2426</v>
      </c>
      <c r="G2459">
        <v>1.02868</v>
      </c>
    </row>
    <row r="2460" spans="6:7" x14ac:dyDescent="0.25">
      <c r="F2460">
        <v>2427</v>
      </c>
      <c r="G2460">
        <v>1.02929</v>
      </c>
    </row>
    <row r="2461" spans="6:7" x14ac:dyDescent="0.25">
      <c r="F2461">
        <v>2428</v>
      </c>
      <c r="G2461">
        <v>1.02973</v>
      </c>
    </row>
    <row r="2462" spans="6:7" x14ac:dyDescent="0.25">
      <c r="F2462">
        <v>2429</v>
      </c>
      <c r="G2462">
        <v>1.03013</v>
      </c>
    </row>
    <row r="2463" spans="6:7" x14ac:dyDescent="0.25">
      <c r="F2463">
        <v>2430</v>
      </c>
      <c r="G2463">
        <v>1.02973</v>
      </c>
    </row>
    <row r="2464" spans="6:7" x14ac:dyDescent="0.25">
      <c r="F2464">
        <v>2431</v>
      </c>
      <c r="G2464">
        <v>1.02908</v>
      </c>
    </row>
    <row r="2465" spans="6:7" x14ac:dyDescent="0.25">
      <c r="F2465">
        <v>2432</v>
      </c>
      <c r="G2465">
        <v>1.02817</v>
      </c>
    </row>
    <row r="2466" spans="6:7" x14ac:dyDescent="0.25">
      <c r="F2466">
        <v>2433</v>
      </c>
      <c r="G2466">
        <v>1.0271699999999999</v>
      </c>
    </row>
    <row r="2467" spans="6:7" x14ac:dyDescent="0.25">
      <c r="F2467">
        <v>2434</v>
      </c>
      <c r="G2467">
        <v>1.0259499999999999</v>
      </c>
    </row>
    <row r="2468" spans="6:7" x14ac:dyDescent="0.25">
      <c r="F2468">
        <v>2435</v>
      </c>
      <c r="G2468">
        <v>1.0255799999999999</v>
      </c>
    </row>
    <row r="2469" spans="6:7" x14ac:dyDescent="0.25">
      <c r="F2469">
        <v>2436</v>
      </c>
      <c r="G2469">
        <v>1.02556</v>
      </c>
    </row>
    <row r="2470" spans="6:7" x14ac:dyDescent="0.25">
      <c r="F2470">
        <v>2437</v>
      </c>
      <c r="G2470">
        <v>1.02566</v>
      </c>
    </row>
    <row r="2471" spans="6:7" x14ac:dyDescent="0.25">
      <c r="F2471">
        <v>2438</v>
      </c>
      <c r="G2471">
        <v>1.0268200000000001</v>
      </c>
    </row>
    <row r="2472" spans="6:7" x14ac:dyDescent="0.25">
      <c r="F2472">
        <v>2439</v>
      </c>
      <c r="G2472">
        <v>1.02742</v>
      </c>
    </row>
    <row r="2473" spans="6:7" x14ac:dyDescent="0.25">
      <c r="F2473">
        <v>2440</v>
      </c>
      <c r="G2473">
        <v>1.02782</v>
      </c>
    </row>
    <row r="2474" spans="6:7" x14ac:dyDescent="0.25">
      <c r="F2474">
        <v>2441</v>
      </c>
      <c r="G2474">
        <v>1.0280199999999999</v>
      </c>
    </row>
    <row r="2475" spans="6:7" x14ac:dyDescent="0.25">
      <c r="F2475">
        <v>2442</v>
      </c>
      <c r="G2475">
        <v>1.0274399999999999</v>
      </c>
    </row>
    <row r="2476" spans="6:7" x14ac:dyDescent="0.25">
      <c r="F2476">
        <v>2443</v>
      </c>
      <c r="G2476">
        <v>1.0267999999999999</v>
      </c>
    </row>
    <row r="2477" spans="6:7" x14ac:dyDescent="0.25">
      <c r="F2477">
        <v>2444</v>
      </c>
      <c r="G2477">
        <v>1.0262899999999999</v>
      </c>
    </row>
    <row r="2478" spans="6:7" x14ac:dyDescent="0.25">
      <c r="F2478">
        <v>2445</v>
      </c>
      <c r="G2478">
        <v>1.0260199999999999</v>
      </c>
    </row>
    <row r="2479" spans="6:7" x14ac:dyDescent="0.25">
      <c r="F2479">
        <v>2446</v>
      </c>
      <c r="G2479">
        <v>1.0250900000000001</v>
      </c>
    </row>
    <row r="2480" spans="6:7" x14ac:dyDescent="0.25">
      <c r="F2480">
        <v>2447</v>
      </c>
      <c r="G2480">
        <v>1.0248600000000001</v>
      </c>
    </row>
    <row r="2481" spans="6:7" x14ac:dyDescent="0.25">
      <c r="F2481">
        <v>2448</v>
      </c>
      <c r="G2481">
        <v>1.0250699999999999</v>
      </c>
    </row>
    <row r="2482" spans="6:7" x14ac:dyDescent="0.25">
      <c r="F2482">
        <v>2449</v>
      </c>
      <c r="G2482">
        <v>1.0254000000000001</v>
      </c>
    </row>
    <row r="2483" spans="6:7" x14ac:dyDescent="0.25">
      <c r="F2483">
        <v>2450</v>
      </c>
      <c r="G2483">
        <v>1.02664</v>
      </c>
    </row>
    <row r="2484" spans="6:7" x14ac:dyDescent="0.25">
      <c r="F2484">
        <v>2451</v>
      </c>
      <c r="G2484">
        <v>1.0273600000000001</v>
      </c>
    </row>
    <row r="2485" spans="6:7" x14ac:dyDescent="0.25">
      <c r="F2485">
        <v>2452</v>
      </c>
      <c r="G2485">
        <v>1.0279400000000001</v>
      </c>
    </row>
    <row r="2486" spans="6:7" x14ac:dyDescent="0.25">
      <c r="F2486">
        <v>2453</v>
      </c>
      <c r="G2486">
        <v>1.0284500000000001</v>
      </c>
    </row>
    <row r="2487" spans="6:7" x14ac:dyDescent="0.25">
      <c r="F2487">
        <v>2454</v>
      </c>
      <c r="G2487">
        <v>1.02857</v>
      </c>
    </row>
    <row r="2488" spans="6:7" x14ac:dyDescent="0.25">
      <c r="F2488">
        <v>2455</v>
      </c>
      <c r="G2488">
        <v>1.02816</v>
      </c>
    </row>
    <row r="2489" spans="6:7" x14ac:dyDescent="0.25">
      <c r="F2489">
        <v>2456</v>
      </c>
      <c r="G2489">
        <v>1.0276000000000001</v>
      </c>
    </row>
    <row r="2490" spans="6:7" x14ac:dyDescent="0.25">
      <c r="F2490">
        <v>2457</v>
      </c>
      <c r="G2490">
        <v>1.0270999999999999</v>
      </c>
    </row>
    <row r="2491" spans="6:7" x14ac:dyDescent="0.25">
      <c r="F2491">
        <v>2458</v>
      </c>
      <c r="G2491">
        <v>1.02684</v>
      </c>
    </row>
    <row r="2492" spans="6:7" x14ac:dyDescent="0.25">
      <c r="F2492">
        <v>2459</v>
      </c>
      <c r="G2492">
        <v>1.02643</v>
      </c>
    </row>
    <row r="2493" spans="6:7" x14ac:dyDescent="0.25">
      <c r="F2493">
        <v>2460</v>
      </c>
      <c r="G2493">
        <v>1.0265299999999999</v>
      </c>
    </row>
    <row r="2494" spans="6:7" x14ac:dyDescent="0.25">
      <c r="F2494">
        <v>2461</v>
      </c>
      <c r="G2494">
        <v>1.0268299999999999</v>
      </c>
    </row>
    <row r="2495" spans="6:7" x14ac:dyDescent="0.25">
      <c r="F2495">
        <v>2462</v>
      </c>
      <c r="G2495">
        <v>1.0277700000000001</v>
      </c>
    </row>
    <row r="2496" spans="6:7" x14ac:dyDescent="0.25">
      <c r="F2496">
        <v>2463</v>
      </c>
      <c r="G2496">
        <v>1.0288299999999999</v>
      </c>
    </row>
    <row r="2497" spans="6:7" x14ac:dyDescent="0.25">
      <c r="F2497">
        <v>2464</v>
      </c>
      <c r="G2497">
        <v>1.0294300000000001</v>
      </c>
    </row>
    <row r="2498" spans="6:7" x14ac:dyDescent="0.25">
      <c r="F2498">
        <v>2465</v>
      </c>
      <c r="G2498">
        <v>1.0298099999999999</v>
      </c>
    </row>
    <row r="2499" spans="6:7" x14ac:dyDescent="0.25">
      <c r="F2499">
        <v>2466</v>
      </c>
      <c r="G2499">
        <v>1.0299400000000001</v>
      </c>
    </row>
    <row r="2500" spans="6:7" x14ac:dyDescent="0.25">
      <c r="F2500">
        <v>2467</v>
      </c>
      <c r="G2500">
        <v>1.0287999999999999</v>
      </c>
    </row>
    <row r="2501" spans="6:7" x14ac:dyDescent="0.25">
      <c r="F2501">
        <v>2468</v>
      </c>
      <c r="G2501">
        <v>1.02789</v>
      </c>
    </row>
    <row r="2502" spans="6:7" x14ac:dyDescent="0.25">
      <c r="F2502">
        <v>2469</v>
      </c>
      <c r="G2502">
        <v>1.0273000000000001</v>
      </c>
    </row>
    <row r="2503" spans="6:7" x14ac:dyDescent="0.25">
      <c r="F2503">
        <v>2470</v>
      </c>
      <c r="G2503">
        <v>1.0269900000000001</v>
      </c>
    </row>
    <row r="2504" spans="6:7" x14ac:dyDescent="0.25">
      <c r="F2504">
        <v>2471</v>
      </c>
      <c r="G2504">
        <v>1.0263599999999999</v>
      </c>
    </row>
    <row r="2505" spans="6:7" x14ac:dyDescent="0.25">
      <c r="F2505">
        <v>2472</v>
      </c>
      <c r="G2505">
        <v>1.0263100000000001</v>
      </c>
    </row>
    <row r="2506" spans="6:7" x14ac:dyDescent="0.25">
      <c r="F2506">
        <v>2473</v>
      </c>
      <c r="G2506">
        <v>1.0264599999999999</v>
      </c>
    </row>
    <row r="2507" spans="6:7" x14ac:dyDescent="0.25">
      <c r="F2507">
        <v>2474</v>
      </c>
      <c r="G2507">
        <v>1.0266900000000001</v>
      </c>
    </row>
    <row r="2508" spans="6:7" x14ac:dyDescent="0.25">
      <c r="F2508">
        <v>2475</v>
      </c>
      <c r="G2508">
        <v>1.0279499999999999</v>
      </c>
    </row>
    <row r="2509" spans="6:7" x14ac:dyDescent="0.25">
      <c r="F2509">
        <v>2476</v>
      </c>
      <c r="G2509">
        <v>1.0285500000000001</v>
      </c>
    </row>
    <row r="2510" spans="6:7" x14ac:dyDescent="0.25">
      <c r="F2510">
        <v>2477</v>
      </c>
      <c r="G2510">
        <v>1.02891</v>
      </c>
    </row>
    <row r="2511" spans="6:7" x14ac:dyDescent="0.25">
      <c r="F2511">
        <v>2478</v>
      </c>
      <c r="G2511">
        <v>1.02908</v>
      </c>
    </row>
    <row r="2512" spans="6:7" x14ac:dyDescent="0.25">
      <c r="F2512">
        <v>2479</v>
      </c>
      <c r="G2512">
        <v>1.0281899999999999</v>
      </c>
    </row>
    <row r="2513" spans="6:7" x14ac:dyDescent="0.25">
      <c r="F2513">
        <v>2480</v>
      </c>
      <c r="G2513">
        <v>1.02752</v>
      </c>
    </row>
    <row r="2514" spans="6:7" x14ac:dyDescent="0.25">
      <c r="F2514">
        <v>2481</v>
      </c>
      <c r="G2514">
        <v>1.0273300000000001</v>
      </c>
    </row>
    <row r="2515" spans="6:7" x14ac:dyDescent="0.25">
      <c r="F2515">
        <v>2482</v>
      </c>
      <c r="G2515">
        <v>1.02756</v>
      </c>
    </row>
    <row r="2516" spans="6:7" x14ac:dyDescent="0.25">
      <c r="F2516">
        <v>2483</v>
      </c>
      <c r="G2516">
        <v>1.02739</v>
      </c>
    </row>
    <row r="2517" spans="6:7" x14ac:dyDescent="0.25">
      <c r="F2517">
        <v>2484</v>
      </c>
      <c r="G2517">
        <v>1.0274700000000001</v>
      </c>
    </row>
    <row r="2518" spans="6:7" x14ac:dyDescent="0.25">
      <c r="F2518">
        <v>2485</v>
      </c>
      <c r="G2518">
        <v>1.02766</v>
      </c>
    </row>
    <row r="2519" spans="6:7" x14ac:dyDescent="0.25">
      <c r="F2519">
        <v>2486</v>
      </c>
      <c r="G2519">
        <v>1.0278799999999999</v>
      </c>
    </row>
    <row r="2520" spans="6:7" x14ac:dyDescent="0.25">
      <c r="F2520">
        <v>2487</v>
      </c>
      <c r="G2520">
        <v>1.02874</v>
      </c>
    </row>
    <row r="2521" spans="6:7" x14ac:dyDescent="0.25">
      <c r="F2521">
        <v>2488</v>
      </c>
      <c r="G2521">
        <v>1.02912</v>
      </c>
    </row>
    <row r="2522" spans="6:7" x14ac:dyDescent="0.25">
      <c r="F2522">
        <v>2489</v>
      </c>
      <c r="G2522">
        <v>1.0293699999999999</v>
      </c>
    </row>
    <row r="2523" spans="6:7" x14ac:dyDescent="0.25">
      <c r="F2523">
        <v>2490</v>
      </c>
      <c r="G2523">
        <v>1.02959</v>
      </c>
    </row>
    <row r="2524" spans="6:7" x14ac:dyDescent="0.25">
      <c r="F2524">
        <v>2491</v>
      </c>
      <c r="G2524">
        <v>1.02935</v>
      </c>
    </row>
    <row r="2525" spans="6:7" x14ac:dyDescent="0.25">
      <c r="F2525">
        <v>2492</v>
      </c>
      <c r="G2525">
        <v>1.02902</v>
      </c>
    </row>
    <row r="2526" spans="6:7" x14ac:dyDescent="0.25">
      <c r="F2526">
        <v>2493</v>
      </c>
      <c r="G2526">
        <v>1.0285</v>
      </c>
    </row>
    <row r="2527" spans="6:7" x14ac:dyDescent="0.25">
      <c r="F2527">
        <v>2494</v>
      </c>
      <c r="G2527">
        <v>1.02807</v>
      </c>
    </row>
    <row r="2528" spans="6:7" x14ac:dyDescent="0.25">
      <c r="F2528">
        <v>2495</v>
      </c>
      <c r="G2528">
        <v>1.0279499999999999</v>
      </c>
    </row>
    <row r="2529" spans="6:7" x14ac:dyDescent="0.25">
      <c r="F2529">
        <v>2496</v>
      </c>
      <c r="G2529">
        <v>1.02803</v>
      </c>
    </row>
    <row r="2530" spans="6:7" x14ac:dyDescent="0.25">
      <c r="F2530">
        <v>2497</v>
      </c>
      <c r="G2530">
        <v>1.0281899999999999</v>
      </c>
    </row>
    <row r="2531" spans="6:7" x14ac:dyDescent="0.25">
      <c r="F2531">
        <v>2498</v>
      </c>
      <c r="G2531">
        <v>1.0284</v>
      </c>
    </row>
    <row r="2532" spans="6:7" x14ac:dyDescent="0.25">
      <c r="F2532">
        <v>2499</v>
      </c>
      <c r="G2532">
        <v>1.02928</v>
      </c>
    </row>
    <row r="2533" spans="6:7" x14ac:dyDescent="0.25">
      <c r="F2533">
        <v>2500</v>
      </c>
      <c r="G2533">
        <v>1.02972</v>
      </c>
    </row>
    <row r="2534" spans="6:7" x14ac:dyDescent="0.25">
      <c r="F2534">
        <v>2501</v>
      </c>
      <c r="G2534">
        <v>1.03003</v>
      </c>
    </row>
    <row r="2535" spans="6:7" x14ac:dyDescent="0.25">
      <c r="F2535">
        <v>2502</v>
      </c>
      <c r="G2535">
        <v>1.0303100000000001</v>
      </c>
    </row>
    <row r="2536" spans="6:7" x14ac:dyDescent="0.25">
      <c r="F2536">
        <v>2503</v>
      </c>
      <c r="G2536">
        <v>1.0302100000000001</v>
      </c>
    </row>
    <row r="2537" spans="6:7" x14ac:dyDescent="0.25">
      <c r="F2537">
        <v>2504</v>
      </c>
      <c r="G2537">
        <v>1.0299</v>
      </c>
    </row>
    <row r="2538" spans="6:7" x14ac:dyDescent="0.25">
      <c r="F2538">
        <v>2505</v>
      </c>
      <c r="G2538">
        <v>1.0293300000000001</v>
      </c>
    </row>
    <row r="2539" spans="6:7" x14ac:dyDescent="0.25">
      <c r="F2539">
        <v>2506</v>
      </c>
      <c r="G2539">
        <v>1.02881</v>
      </c>
    </row>
    <row r="2540" spans="6:7" x14ac:dyDescent="0.25">
      <c r="F2540">
        <v>2507</v>
      </c>
      <c r="G2540">
        <v>1.02843</v>
      </c>
    </row>
    <row r="2541" spans="6:7" x14ac:dyDescent="0.25">
      <c r="F2541">
        <v>2508</v>
      </c>
      <c r="G2541">
        <v>1.0283100000000001</v>
      </c>
    </row>
    <row r="2542" spans="6:7" x14ac:dyDescent="0.25">
      <c r="F2542">
        <v>2509</v>
      </c>
      <c r="G2542">
        <v>1.0282899999999999</v>
      </c>
    </row>
    <row r="2543" spans="6:7" x14ac:dyDescent="0.25">
      <c r="F2543">
        <v>2510</v>
      </c>
      <c r="G2543">
        <v>1.0283100000000001</v>
      </c>
    </row>
    <row r="2544" spans="6:7" x14ac:dyDescent="0.25">
      <c r="F2544">
        <v>2511</v>
      </c>
      <c r="G2544">
        <v>1.02898</v>
      </c>
    </row>
    <row r="2545" spans="6:7" x14ac:dyDescent="0.25">
      <c r="F2545">
        <v>2512</v>
      </c>
      <c r="G2545">
        <v>1.0292699999999999</v>
      </c>
    </row>
    <row r="2546" spans="6:7" x14ac:dyDescent="0.25">
      <c r="F2546">
        <v>2513</v>
      </c>
      <c r="G2546">
        <v>1.02946</v>
      </c>
    </row>
    <row r="2547" spans="6:7" x14ac:dyDescent="0.25">
      <c r="F2547">
        <v>2514</v>
      </c>
      <c r="G2547">
        <v>1.0296400000000001</v>
      </c>
    </row>
    <row r="2548" spans="6:7" x14ac:dyDescent="0.25">
      <c r="F2548">
        <v>2515</v>
      </c>
      <c r="G2548">
        <v>1.02963</v>
      </c>
    </row>
    <row r="2549" spans="6:7" x14ac:dyDescent="0.25">
      <c r="F2549">
        <v>2516</v>
      </c>
      <c r="G2549">
        <v>1.02956</v>
      </c>
    </row>
    <row r="2550" spans="6:7" x14ac:dyDescent="0.25">
      <c r="F2550">
        <v>2517</v>
      </c>
      <c r="G2550">
        <v>1.0290699999999999</v>
      </c>
    </row>
    <row r="2551" spans="6:7" x14ac:dyDescent="0.25">
      <c r="F2551">
        <v>2518</v>
      </c>
      <c r="G2551">
        <v>1.02826</v>
      </c>
    </row>
    <row r="2552" spans="6:7" x14ac:dyDescent="0.25">
      <c r="F2552">
        <v>2519</v>
      </c>
      <c r="G2552">
        <v>1.0276700000000001</v>
      </c>
    </row>
    <row r="2553" spans="6:7" x14ac:dyDescent="0.25">
      <c r="F2553">
        <v>2520</v>
      </c>
      <c r="G2553">
        <v>1.0275099999999999</v>
      </c>
    </row>
    <row r="2554" spans="6:7" x14ac:dyDescent="0.25">
      <c r="F2554">
        <v>2521</v>
      </c>
      <c r="G2554">
        <v>1.0274799999999999</v>
      </c>
    </row>
    <row r="2555" spans="6:7" x14ac:dyDescent="0.25">
      <c r="F2555">
        <v>2522</v>
      </c>
      <c r="G2555">
        <v>1.0275300000000001</v>
      </c>
    </row>
    <row r="2556" spans="6:7" x14ac:dyDescent="0.25">
      <c r="F2556">
        <v>2523</v>
      </c>
      <c r="G2556">
        <v>1.0282899999999999</v>
      </c>
    </row>
    <row r="2557" spans="6:7" x14ac:dyDescent="0.25">
      <c r="F2557">
        <v>2524</v>
      </c>
      <c r="G2557">
        <v>1.0286200000000001</v>
      </c>
    </row>
    <row r="2558" spans="6:7" x14ac:dyDescent="0.25">
      <c r="F2558">
        <v>2525</v>
      </c>
      <c r="G2558">
        <v>1.0288600000000001</v>
      </c>
    </row>
    <row r="2559" spans="6:7" x14ac:dyDescent="0.25">
      <c r="F2559">
        <v>2526</v>
      </c>
      <c r="G2559">
        <v>1.0291300000000001</v>
      </c>
    </row>
    <row r="2560" spans="6:7" x14ac:dyDescent="0.25">
      <c r="F2560">
        <v>2527</v>
      </c>
      <c r="G2560">
        <v>1.02881</v>
      </c>
    </row>
    <row r="2561" spans="6:7" x14ac:dyDescent="0.25">
      <c r="F2561">
        <v>2528</v>
      </c>
      <c r="G2561">
        <v>1.02921</v>
      </c>
    </row>
    <row r="2562" spans="6:7" x14ac:dyDescent="0.25">
      <c r="F2562">
        <v>2529</v>
      </c>
      <c r="G2562">
        <v>1.02942</v>
      </c>
    </row>
    <row r="2563" spans="6:7" x14ac:dyDescent="0.25">
      <c r="F2563">
        <v>2530</v>
      </c>
      <c r="G2563">
        <v>1.0295700000000001</v>
      </c>
    </row>
    <row r="2564" spans="6:7" x14ac:dyDescent="0.25">
      <c r="F2564">
        <v>2531</v>
      </c>
      <c r="G2564">
        <v>1.0299</v>
      </c>
    </row>
    <row r="2565" spans="6:7" x14ac:dyDescent="0.25">
      <c r="F2565">
        <v>2532</v>
      </c>
      <c r="G2565">
        <v>1.0300199999999999</v>
      </c>
    </row>
    <row r="2566" spans="6:7" x14ac:dyDescent="0.25">
      <c r="F2566">
        <v>2533</v>
      </c>
      <c r="G2566">
        <v>1.0301800000000001</v>
      </c>
    </row>
    <row r="2567" spans="6:7" x14ac:dyDescent="0.25">
      <c r="F2567">
        <v>2534</v>
      </c>
      <c r="G2567">
        <v>1.0303199999999999</v>
      </c>
    </row>
    <row r="2568" spans="6:7" x14ac:dyDescent="0.25">
      <c r="F2568">
        <v>2535</v>
      </c>
      <c r="G2568">
        <v>1.0304500000000001</v>
      </c>
    </row>
    <row r="2569" spans="6:7" x14ac:dyDescent="0.25">
      <c r="F2569">
        <v>2536</v>
      </c>
      <c r="G2569">
        <v>1.0305200000000001</v>
      </c>
    </row>
    <row r="2570" spans="6:7" x14ac:dyDescent="0.25">
      <c r="F2570">
        <v>2537</v>
      </c>
      <c r="G2570">
        <v>1.0305899999999999</v>
      </c>
    </row>
    <row r="2571" spans="6:7" x14ac:dyDescent="0.25">
      <c r="F2571">
        <v>2538</v>
      </c>
      <c r="G2571">
        <v>1.0306500000000001</v>
      </c>
    </row>
    <row r="2572" spans="6:7" x14ac:dyDescent="0.25">
      <c r="F2572">
        <v>2539</v>
      </c>
      <c r="G2572">
        <v>1.0306999999999999</v>
      </c>
    </row>
    <row r="2573" spans="6:7" x14ac:dyDescent="0.25">
      <c r="F2573">
        <v>2540</v>
      </c>
      <c r="G2573">
        <v>1.0309200000000001</v>
      </c>
    </row>
    <row r="2574" spans="6:7" x14ac:dyDescent="0.25">
      <c r="F2574">
        <v>2541</v>
      </c>
      <c r="G2574">
        <v>1.03156</v>
      </c>
    </row>
    <row r="2575" spans="6:7" x14ac:dyDescent="0.25">
      <c r="F2575">
        <v>2542</v>
      </c>
      <c r="G2575">
        <v>1.0325</v>
      </c>
    </row>
    <row r="2576" spans="6:7" x14ac:dyDescent="0.25">
      <c r="F2576">
        <v>2543</v>
      </c>
      <c r="G2576">
        <v>1.0335099999999999</v>
      </c>
    </row>
    <row r="2577" spans="6:7" x14ac:dyDescent="0.25">
      <c r="F2577">
        <v>2544</v>
      </c>
      <c r="G2577">
        <v>1.03498</v>
      </c>
    </row>
    <row r="2578" spans="6:7" x14ac:dyDescent="0.25">
      <c r="F2578">
        <v>2545</v>
      </c>
      <c r="G2578">
        <v>1.0359</v>
      </c>
    </row>
    <row r="2579" spans="6:7" x14ac:dyDescent="0.25">
      <c r="F2579">
        <v>2546</v>
      </c>
      <c r="G2579">
        <v>1.0362199999999999</v>
      </c>
    </row>
    <row r="2580" spans="6:7" x14ac:dyDescent="0.25">
      <c r="F2580">
        <v>2547</v>
      </c>
      <c r="G2580">
        <v>1.03613</v>
      </c>
    </row>
    <row r="2581" spans="6:7" x14ac:dyDescent="0.25">
      <c r="F2581">
        <v>2548</v>
      </c>
      <c r="G2581">
        <v>1.0353000000000001</v>
      </c>
    </row>
    <row r="2582" spans="6:7" x14ac:dyDescent="0.25">
      <c r="F2582">
        <v>2549</v>
      </c>
      <c r="G2582">
        <v>1.0346299999999999</v>
      </c>
    </row>
    <row r="2583" spans="6:7" x14ac:dyDescent="0.25">
      <c r="F2583">
        <v>2550</v>
      </c>
      <c r="G2583">
        <v>1.0339499999999999</v>
      </c>
    </row>
    <row r="2584" spans="6:7" x14ac:dyDescent="0.25">
      <c r="F2584">
        <v>2551</v>
      </c>
      <c r="G2584">
        <v>1.0332600000000001</v>
      </c>
    </row>
    <row r="2585" spans="6:7" x14ac:dyDescent="0.25">
      <c r="F2585">
        <v>2552</v>
      </c>
      <c r="G2585">
        <v>1.0323100000000001</v>
      </c>
    </row>
    <row r="2586" spans="6:7" x14ac:dyDescent="0.25">
      <c r="F2586">
        <v>2553</v>
      </c>
      <c r="G2586">
        <v>1.03223</v>
      </c>
    </row>
    <row r="2587" spans="6:7" x14ac:dyDescent="0.25">
      <c r="F2587">
        <v>2554</v>
      </c>
      <c r="G2587">
        <v>1.0326</v>
      </c>
    </row>
    <row r="2588" spans="6:7" x14ac:dyDescent="0.25">
      <c r="F2588">
        <v>2555</v>
      </c>
      <c r="G2588">
        <v>1.03311</v>
      </c>
    </row>
    <row r="2589" spans="6:7" x14ac:dyDescent="0.25">
      <c r="F2589">
        <v>2556</v>
      </c>
      <c r="G2589">
        <v>1.0346900000000001</v>
      </c>
    </row>
    <row r="2590" spans="6:7" x14ac:dyDescent="0.25">
      <c r="F2590">
        <v>2557</v>
      </c>
      <c r="G2590">
        <v>1.03565</v>
      </c>
    </row>
    <row r="2591" spans="6:7" x14ac:dyDescent="0.25">
      <c r="F2591">
        <v>2558</v>
      </c>
      <c r="G2591">
        <v>1.0364599999999999</v>
      </c>
    </row>
    <row r="2592" spans="6:7" x14ac:dyDescent="0.25">
      <c r="F2592">
        <v>2559</v>
      </c>
      <c r="G2592">
        <v>1.03721</v>
      </c>
    </row>
    <row r="2593" spans="6:7" x14ac:dyDescent="0.25">
      <c r="F2593">
        <v>2560</v>
      </c>
      <c r="G2593">
        <v>1.03759</v>
      </c>
    </row>
    <row r="2594" spans="6:7" x14ac:dyDescent="0.25">
      <c r="F2594">
        <v>2561</v>
      </c>
      <c r="G2594">
        <v>1.0375099999999999</v>
      </c>
    </row>
    <row r="2595" spans="6:7" x14ac:dyDescent="0.25">
      <c r="F2595">
        <v>2562</v>
      </c>
      <c r="G2595">
        <v>1.03695</v>
      </c>
    </row>
    <row r="2596" spans="6:7" x14ac:dyDescent="0.25">
      <c r="F2596">
        <v>2563</v>
      </c>
      <c r="G2596">
        <v>1.0362499999999999</v>
      </c>
    </row>
    <row r="2597" spans="6:7" x14ac:dyDescent="0.25">
      <c r="F2597">
        <v>2564</v>
      </c>
      <c r="G2597">
        <v>1.03525</v>
      </c>
    </row>
    <row r="2598" spans="6:7" x14ac:dyDescent="0.25">
      <c r="F2598">
        <v>2565</v>
      </c>
      <c r="G2598">
        <v>1.03505</v>
      </c>
    </row>
    <row r="2599" spans="6:7" x14ac:dyDescent="0.25">
      <c r="F2599">
        <v>2566</v>
      </c>
      <c r="G2599">
        <v>1.03512</v>
      </c>
    </row>
    <row r="2600" spans="6:7" x14ac:dyDescent="0.25">
      <c r="F2600">
        <v>2567</v>
      </c>
      <c r="G2600">
        <v>1.03528</v>
      </c>
    </row>
    <row r="2601" spans="6:7" x14ac:dyDescent="0.25">
      <c r="F2601">
        <v>2568</v>
      </c>
      <c r="G2601">
        <v>1.03626</v>
      </c>
    </row>
    <row r="2602" spans="6:7" x14ac:dyDescent="0.25">
      <c r="F2602">
        <v>2569</v>
      </c>
      <c r="G2602">
        <v>1.03681</v>
      </c>
    </row>
    <row r="2603" spans="6:7" x14ac:dyDescent="0.25">
      <c r="F2603">
        <v>2570</v>
      </c>
      <c r="G2603">
        <v>1.03725</v>
      </c>
    </row>
    <row r="2604" spans="6:7" x14ac:dyDescent="0.25">
      <c r="F2604">
        <v>2571</v>
      </c>
      <c r="G2604">
        <v>1.0376700000000001</v>
      </c>
    </row>
    <row r="2605" spans="6:7" x14ac:dyDescent="0.25">
      <c r="F2605">
        <v>2572</v>
      </c>
      <c r="G2605">
        <v>1.03796</v>
      </c>
    </row>
    <row r="2606" spans="6:7" x14ac:dyDescent="0.25">
      <c r="F2606">
        <v>2573</v>
      </c>
      <c r="G2606">
        <v>1.0380499999999999</v>
      </c>
    </row>
    <row r="2607" spans="6:7" x14ac:dyDescent="0.25">
      <c r="F2607">
        <v>2574</v>
      </c>
      <c r="G2607">
        <v>1.03773</v>
      </c>
    </row>
    <row r="2608" spans="6:7" x14ac:dyDescent="0.25">
      <c r="F2608">
        <v>2575</v>
      </c>
      <c r="G2608">
        <v>1.03715</v>
      </c>
    </row>
    <row r="2609" spans="6:7" x14ac:dyDescent="0.25">
      <c r="F2609">
        <v>2576</v>
      </c>
      <c r="G2609">
        <v>1.0363</v>
      </c>
    </row>
    <row r="2610" spans="6:7" x14ac:dyDescent="0.25">
      <c r="F2610">
        <v>2577</v>
      </c>
      <c r="G2610">
        <v>1.03607</v>
      </c>
    </row>
    <row r="2611" spans="6:7" x14ac:dyDescent="0.25">
      <c r="F2611">
        <v>2578</v>
      </c>
      <c r="G2611">
        <v>1.0361800000000001</v>
      </c>
    </row>
    <row r="2612" spans="6:7" x14ac:dyDescent="0.25">
      <c r="F2612">
        <v>2579</v>
      </c>
      <c r="G2612">
        <v>1.0363800000000001</v>
      </c>
    </row>
    <row r="2613" spans="6:7" x14ac:dyDescent="0.25">
      <c r="F2613">
        <v>2580</v>
      </c>
      <c r="G2613">
        <v>1.0369999999999999</v>
      </c>
    </row>
    <row r="2614" spans="6:7" x14ac:dyDescent="0.25">
      <c r="F2614">
        <v>2581</v>
      </c>
      <c r="G2614">
        <v>1.0374699999999999</v>
      </c>
    </row>
    <row r="2615" spans="6:7" x14ac:dyDescent="0.25">
      <c r="F2615">
        <v>2582</v>
      </c>
      <c r="G2615">
        <v>1.0379100000000001</v>
      </c>
    </row>
    <row r="2616" spans="6:7" x14ac:dyDescent="0.25">
      <c r="F2616">
        <v>2583</v>
      </c>
      <c r="G2616">
        <v>1.03834</v>
      </c>
    </row>
    <row r="2617" spans="6:7" x14ac:dyDescent="0.25">
      <c r="F2617">
        <v>2584</v>
      </c>
      <c r="G2617">
        <v>1.0388200000000001</v>
      </c>
    </row>
    <row r="2618" spans="6:7" x14ac:dyDescent="0.25">
      <c r="F2618">
        <v>2585</v>
      </c>
      <c r="G2618">
        <v>1.0388599999999999</v>
      </c>
    </row>
    <row r="2619" spans="6:7" x14ac:dyDescent="0.25">
      <c r="F2619">
        <v>2586</v>
      </c>
      <c r="G2619">
        <v>1.03847</v>
      </c>
    </row>
    <row r="2620" spans="6:7" x14ac:dyDescent="0.25">
      <c r="F2620">
        <v>2587</v>
      </c>
      <c r="G2620">
        <v>1.0379799999999999</v>
      </c>
    </row>
    <row r="2621" spans="6:7" x14ac:dyDescent="0.25">
      <c r="F2621">
        <v>2588</v>
      </c>
      <c r="G2621">
        <v>1.03746</v>
      </c>
    </row>
    <row r="2622" spans="6:7" x14ac:dyDescent="0.25">
      <c r="F2622">
        <v>2589</v>
      </c>
      <c r="G2622">
        <v>1.03732</v>
      </c>
    </row>
    <row r="2623" spans="6:7" x14ac:dyDescent="0.25">
      <c r="F2623">
        <v>2590</v>
      </c>
      <c r="G2623">
        <v>1.03729</v>
      </c>
    </row>
    <row r="2624" spans="6:7" x14ac:dyDescent="0.25">
      <c r="F2624">
        <v>2591</v>
      </c>
      <c r="G2624">
        <v>1.0373000000000001</v>
      </c>
    </row>
    <row r="2625" spans="6:7" x14ac:dyDescent="0.25">
      <c r="F2625">
        <v>2592</v>
      </c>
      <c r="G2625">
        <v>1.0378700000000001</v>
      </c>
    </row>
    <row r="2626" spans="6:7" x14ac:dyDescent="0.25">
      <c r="F2626">
        <v>2593</v>
      </c>
      <c r="G2626">
        <v>1.03813</v>
      </c>
    </row>
    <row r="2627" spans="6:7" x14ac:dyDescent="0.25">
      <c r="F2627">
        <v>2594</v>
      </c>
      <c r="G2627">
        <v>1.0383100000000001</v>
      </c>
    </row>
    <row r="2628" spans="6:7" x14ac:dyDescent="0.25">
      <c r="F2628">
        <v>2595</v>
      </c>
      <c r="G2628">
        <v>1.0384800000000001</v>
      </c>
    </row>
    <row r="2629" spans="6:7" x14ac:dyDescent="0.25">
      <c r="F2629">
        <v>2596</v>
      </c>
      <c r="G2629">
        <v>1.03847</v>
      </c>
    </row>
    <row r="2630" spans="6:7" x14ac:dyDescent="0.25">
      <c r="F2630">
        <v>2597</v>
      </c>
      <c r="G2630">
        <v>1.0383</v>
      </c>
    </row>
    <row r="2631" spans="6:7" x14ac:dyDescent="0.25">
      <c r="F2631">
        <v>2598</v>
      </c>
      <c r="G2631">
        <v>1.03796</v>
      </c>
    </row>
    <row r="2632" spans="6:7" x14ac:dyDescent="0.25">
      <c r="F2632">
        <v>2599</v>
      </c>
      <c r="G2632">
        <v>1.0376300000000001</v>
      </c>
    </row>
    <row r="2633" spans="6:7" x14ac:dyDescent="0.25">
      <c r="F2633">
        <v>2600</v>
      </c>
      <c r="G2633">
        <v>1.0373600000000001</v>
      </c>
    </row>
    <row r="2634" spans="6:7" x14ac:dyDescent="0.25">
      <c r="F2634">
        <v>2601</v>
      </c>
      <c r="G2634">
        <v>1.03725</v>
      </c>
    </row>
    <row r="2635" spans="6:7" x14ac:dyDescent="0.25">
      <c r="F2635">
        <v>2602</v>
      </c>
      <c r="G2635">
        <v>1.03721</v>
      </c>
    </row>
    <row r="2636" spans="6:7" x14ac:dyDescent="0.25">
      <c r="F2636">
        <v>2603</v>
      </c>
      <c r="G2636">
        <v>1.0371699999999999</v>
      </c>
    </row>
    <row r="2637" spans="6:7" x14ac:dyDescent="0.25">
      <c r="F2637">
        <v>2604</v>
      </c>
      <c r="G2637">
        <v>1.03714</v>
      </c>
    </row>
    <row r="2638" spans="6:7" x14ac:dyDescent="0.25">
      <c r="F2638">
        <v>2605</v>
      </c>
      <c r="G2638">
        <v>1.03735</v>
      </c>
    </row>
    <row r="2639" spans="6:7" x14ac:dyDescent="0.25">
      <c r="F2639">
        <v>2606</v>
      </c>
      <c r="G2639">
        <v>1.0374699999999999</v>
      </c>
    </row>
    <row r="2640" spans="6:7" x14ac:dyDescent="0.25">
      <c r="F2640">
        <v>2607</v>
      </c>
      <c r="G2640">
        <v>1.03752</v>
      </c>
    </row>
    <row r="2641" spans="6:7" x14ac:dyDescent="0.25">
      <c r="F2641">
        <v>2608</v>
      </c>
      <c r="G2641">
        <v>1.0380499999999999</v>
      </c>
    </row>
    <row r="2642" spans="6:7" x14ac:dyDescent="0.25">
      <c r="F2642">
        <v>2609</v>
      </c>
      <c r="G2642">
        <v>1.03779</v>
      </c>
    </row>
    <row r="2643" spans="6:7" x14ac:dyDescent="0.25">
      <c r="F2643">
        <v>2610</v>
      </c>
      <c r="G2643">
        <v>1.0374699999999999</v>
      </c>
    </row>
    <row r="2644" spans="6:7" x14ac:dyDescent="0.25">
      <c r="F2644">
        <v>2611</v>
      </c>
      <c r="G2644">
        <v>1.03698</v>
      </c>
    </row>
    <row r="2645" spans="6:7" x14ac:dyDescent="0.25">
      <c r="F2645">
        <v>2612</v>
      </c>
      <c r="G2645">
        <v>1.03624</v>
      </c>
    </row>
    <row r="2646" spans="6:7" x14ac:dyDescent="0.25">
      <c r="F2646">
        <v>2613</v>
      </c>
      <c r="G2646">
        <v>1.03607</v>
      </c>
    </row>
    <row r="2647" spans="6:7" x14ac:dyDescent="0.25">
      <c r="F2647">
        <v>2614</v>
      </c>
      <c r="G2647">
        <v>1.0361199999999999</v>
      </c>
    </row>
    <row r="2648" spans="6:7" x14ac:dyDescent="0.25">
      <c r="F2648">
        <v>2615</v>
      </c>
      <c r="G2648">
        <v>1.03624</v>
      </c>
    </row>
    <row r="2649" spans="6:7" x14ac:dyDescent="0.25">
      <c r="F2649">
        <v>2616</v>
      </c>
      <c r="G2649">
        <v>1.0364100000000001</v>
      </c>
    </row>
    <row r="2650" spans="6:7" x14ac:dyDescent="0.25">
      <c r="F2650">
        <v>2617</v>
      </c>
      <c r="G2650">
        <v>1.0371600000000001</v>
      </c>
    </row>
    <row r="2651" spans="6:7" x14ac:dyDescent="0.25">
      <c r="F2651">
        <v>2618</v>
      </c>
      <c r="G2651">
        <v>1.0375700000000001</v>
      </c>
    </row>
    <row r="2652" spans="6:7" x14ac:dyDescent="0.25">
      <c r="F2652">
        <v>2619</v>
      </c>
      <c r="G2652">
        <v>1.0378799999999999</v>
      </c>
    </row>
    <row r="2653" spans="6:7" x14ac:dyDescent="0.25">
      <c r="F2653">
        <v>2620</v>
      </c>
      <c r="G2653">
        <v>1.03816</v>
      </c>
    </row>
    <row r="2654" spans="6:7" x14ac:dyDescent="0.25">
      <c r="F2654">
        <v>2621</v>
      </c>
      <c r="G2654">
        <v>1.0382499999999999</v>
      </c>
    </row>
    <row r="2655" spans="6:7" x14ac:dyDescent="0.25">
      <c r="F2655">
        <v>2622</v>
      </c>
      <c r="G2655">
        <v>1.0382</v>
      </c>
    </row>
    <row r="2656" spans="6:7" x14ac:dyDescent="0.25">
      <c r="F2656">
        <v>2623</v>
      </c>
      <c r="G2656">
        <v>1.03769</v>
      </c>
    </row>
    <row r="2657" spans="6:7" x14ac:dyDescent="0.25">
      <c r="F2657">
        <v>2624</v>
      </c>
      <c r="G2657">
        <v>1.03687</v>
      </c>
    </row>
    <row r="2658" spans="6:7" x14ac:dyDescent="0.25">
      <c r="F2658">
        <v>2625</v>
      </c>
      <c r="G2658">
        <v>1.0361800000000001</v>
      </c>
    </row>
    <row r="2659" spans="6:7" x14ac:dyDescent="0.25">
      <c r="F2659">
        <v>2626</v>
      </c>
      <c r="G2659">
        <v>1.0359700000000001</v>
      </c>
    </row>
    <row r="2660" spans="6:7" x14ac:dyDescent="0.25">
      <c r="F2660">
        <v>2627</v>
      </c>
      <c r="G2660">
        <v>1.0359100000000001</v>
      </c>
    </row>
    <row r="2661" spans="6:7" x14ac:dyDescent="0.25">
      <c r="F2661">
        <v>2628</v>
      </c>
      <c r="G2661">
        <v>1.0359</v>
      </c>
    </row>
    <row r="2662" spans="6:7" x14ac:dyDescent="0.25">
      <c r="F2662">
        <v>2629</v>
      </c>
      <c r="G2662">
        <v>1.0364500000000001</v>
      </c>
    </row>
    <row r="2663" spans="6:7" x14ac:dyDescent="0.25">
      <c r="F2663">
        <v>2630</v>
      </c>
      <c r="G2663">
        <v>1.0367299999999999</v>
      </c>
    </row>
    <row r="2664" spans="6:7" x14ac:dyDescent="0.25">
      <c r="F2664">
        <v>2631</v>
      </c>
      <c r="G2664">
        <v>1.0369600000000001</v>
      </c>
    </row>
    <row r="2665" spans="6:7" x14ac:dyDescent="0.25">
      <c r="F2665">
        <v>2632</v>
      </c>
      <c r="G2665">
        <v>1.03718</v>
      </c>
    </row>
    <row r="2666" spans="6:7" x14ac:dyDescent="0.25">
      <c r="F2666">
        <v>2633</v>
      </c>
      <c r="G2666">
        <v>1.03738</v>
      </c>
    </row>
    <row r="2667" spans="6:7" x14ac:dyDescent="0.25">
      <c r="F2667">
        <v>2634</v>
      </c>
      <c r="G2667">
        <v>1.03755</v>
      </c>
    </row>
    <row r="2668" spans="6:7" x14ac:dyDescent="0.25">
      <c r="F2668">
        <v>2635</v>
      </c>
      <c r="G2668">
        <v>1.0376000000000001</v>
      </c>
    </row>
    <row r="2669" spans="6:7" x14ac:dyDescent="0.25">
      <c r="F2669">
        <v>2636</v>
      </c>
      <c r="G2669">
        <v>1.03748</v>
      </c>
    </row>
    <row r="2670" spans="6:7" x14ac:dyDescent="0.25">
      <c r="F2670">
        <v>2637</v>
      </c>
      <c r="G2670">
        <v>1.03722</v>
      </c>
    </row>
    <row r="2671" spans="6:7" x14ac:dyDescent="0.25">
      <c r="F2671">
        <v>2638</v>
      </c>
      <c r="G2671">
        <v>1.03721</v>
      </c>
    </row>
    <row r="2672" spans="6:7" x14ac:dyDescent="0.25">
      <c r="F2672">
        <v>2639</v>
      </c>
      <c r="G2672">
        <v>1.03725</v>
      </c>
    </row>
    <row r="2673" spans="6:7" x14ac:dyDescent="0.25">
      <c r="F2673">
        <v>2640</v>
      </c>
      <c r="G2673">
        <v>1.0373000000000001</v>
      </c>
    </row>
    <row r="2674" spans="6:7" x14ac:dyDescent="0.25">
      <c r="F2674">
        <v>2641</v>
      </c>
      <c r="G2674">
        <v>1.0374000000000001</v>
      </c>
    </row>
    <row r="2675" spans="6:7" x14ac:dyDescent="0.25">
      <c r="F2675">
        <v>2642</v>
      </c>
      <c r="G2675">
        <v>1.03749</v>
      </c>
    </row>
    <row r="2676" spans="6:7" x14ac:dyDescent="0.25">
      <c r="F2676">
        <v>2643</v>
      </c>
      <c r="G2676">
        <v>1.03759</v>
      </c>
    </row>
    <row r="2677" spans="6:7" x14ac:dyDescent="0.25">
      <c r="F2677">
        <v>2644</v>
      </c>
      <c r="G2677">
        <v>1.0376799999999999</v>
      </c>
    </row>
    <row r="2678" spans="6:7" x14ac:dyDescent="0.25">
      <c r="F2678">
        <v>2645</v>
      </c>
      <c r="G2678">
        <v>1.03782</v>
      </c>
    </row>
    <row r="2679" spans="6:7" x14ac:dyDescent="0.25">
      <c r="F2679">
        <v>2646</v>
      </c>
      <c r="G2679">
        <v>1.0379100000000001</v>
      </c>
    </row>
    <row r="2680" spans="6:7" x14ac:dyDescent="0.25">
      <c r="F2680">
        <v>2647</v>
      </c>
      <c r="G2680">
        <v>1.0379799999999999</v>
      </c>
    </row>
    <row r="2681" spans="6:7" x14ac:dyDescent="0.25">
      <c r="F2681">
        <v>2648</v>
      </c>
      <c r="G2681">
        <v>1.0380400000000001</v>
      </c>
    </row>
    <row r="2682" spans="6:7" x14ac:dyDescent="0.25">
      <c r="F2682">
        <v>2649</v>
      </c>
      <c r="G2682">
        <v>1.0385500000000001</v>
      </c>
    </row>
    <row r="2683" spans="6:7" x14ac:dyDescent="0.25">
      <c r="F2683">
        <v>2650</v>
      </c>
      <c r="G2683">
        <v>1.03911</v>
      </c>
    </row>
    <row r="2684" spans="6:7" x14ac:dyDescent="0.25">
      <c r="F2684">
        <v>2651</v>
      </c>
      <c r="G2684">
        <v>1.03942</v>
      </c>
    </row>
    <row r="2685" spans="6:7" x14ac:dyDescent="0.25">
      <c r="F2685">
        <v>2652</v>
      </c>
      <c r="G2685">
        <v>1.0395799999999999</v>
      </c>
    </row>
    <row r="2686" spans="6:7" x14ac:dyDescent="0.25">
      <c r="F2686">
        <v>2653</v>
      </c>
      <c r="G2686">
        <v>1.0400100000000001</v>
      </c>
    </row>
    <row r="2687" spans="6:7" x14ac:dyDescent="0.25">
      <c r="F2687">
        <v>2654</v>
      </c>
      <c r="G2687">
        <v>1.0401199999999999</v>
      </c>
    </row>
    <row r="2688" spans="6:7" x14ac:dyDescent="0.25">
      <c r="F2688">
        <v>2655</v>
      </c>
      <c r="G2688">
        <v>1.0401199999999999</v>
      </c>
    </row>
    <row r="2689" spans="6:7" x14ac:dyDescent="0.25">
      <c r="F2689">
        <v>2656</v>
      </c>
      <c r="G2689">
        <v>1.0400700000000001</v>
      </c>
    </row>
    <row r="2690" spans="6:7" x14ac:dyDescent="0.25">
      <c r="F2690">
        <v>2657</v>
      </c>
      <c r="G2690">
        <v>1.0395000000000001</v>
      </c>
    </row>
    <row r="2691" spans="6:7" x14ac:dyDescent="0.25">
      <c r="F2691">
        <v>2658</v>
      </c>
      <c r="G2691">
        <v>1.0392600000000001</v>
      </c>
    </row>
    <row r="2692" spans="6:7" x14ac:dyDescent="0.25">
      <c r="F2692">
        <v>2659</v>
      </c>
      <c r="G2692">
        <v>1.0391699999999999</v>
      </c>
    </row>
    <row r="2693" spans="6:7" x14ac:dyDescent="0.25">
      <c r="F2693">
        <v>2660</v>
      </c>
      <c r="G2693">
        <v>1.03929</v>
      </c>
    </row>
    <row r="2694" spans="6:7" x14ac:dyDescent="0.25">
      <c r="F2694">
        <v>2661</v>
      </c>
      <c r="G2694">
        <v>1.0402499999999999</v>
      </c>
    </row>
    <row r="2695" spans="6:7" x14ac:dyDescent="0.25">
      <c r="F2695">
        <v>2662</v>
      </c>
      <c r="G2695">
        <v>1.0410900000000001</v>
      </c>
    </row>
    <row r="2696" spans="6:7" x14ac:dyDescent="0.25">
      <c r="F2696">
        <v>2663</v>
      </c>
      <c r="G2696">
        <v>1.04155</v>
      </c>
    </row>
    <row r="2697" spans="6:7" x14ac:dyDescent="0.25">
      <c r="F2697">
        <v>2664</v>
      </c>
      <c r="G2697">
        <v>1.04169</v>
      </c>
    </row>
    <row r="2698" spans="6:7" x14ac:dyDescent="0.25">
      <c r="F2698">
        <v>2665</v>
      </c>
      <c r="G2698">
        <v>1.0420400000000001</v>
      </c>
    </row>
    <row r="2699" spans="6:7" x14ac:dyDescent="0.25">
      <c r="F2699">
        <v>2666</v>
      </c>
      <c r="G2699">
        <v>1.0419099999999999</v>
      </c>
    </row>
    <row r="2700" spans="6:7" x14ac:dyDescent="0.25">
      <c r="F2700">
        <v>2667</v>
      </c>
      <c r="G2700">
        <v>1.0416099999999999</v>
      </c>
    </row>
    <row r="2701" spans="6:7" x14ac:dyDescent="0.25">
      <c r="F2701">
        <v>2668</v>
      </c>
      <c r="G2701">
        <v>1.0412399999999999</v>
      </c>
    </row>
    <row r="2702" spans="6:7" x14ac:dyDescent="0.25">
      <c r="F2702">
        <v>2669</v>
      </c>
      <c r="G2702">
        <v>1.03992</v>
      </c>
    </row>
    <row r="2703" spans="6:7" x14ac:dyDescent="0.25">
      <c r="F2703">
        <v>2670</v>
      </c>
      <c r="G2703">
        <v>1.0392699999999999</v>
      </c>
    </row>
    <row r="2704" spans="6:7" x14ac:dyDescent="0.25">
      <c r="F2704">
        <v>2671</v>
      </c>
      <c r="G2704">
        <v>1.03895</v>
      </c>
    </row>
    <row r="2705" spans="6:7" x14ac:dyDescent="0.25">
      <c r="F2705">
        <v>2672</v>
      </c>
      <c r="G2705">
        <v>1.03895</v>
      </c>
    </row>
    <row r="2706" spans="6:7" x14ac:dyDescent="0.25">
      <c r="F2706">
        <v>2673</v>
      </c>
      <c r="G2706">
        <v>1.04009</v>
      </c>
    </row>
    <row r="2707" spans="6:7" x14ac:dyDescent="0.25">
      <c r="F2707">
        <v>2674</v>
      </c>
      <c r="G2707">
        <v>1.0409999999999999</v>
      </c>
    </row>
    <row r="2708" spans="6:7" x14ac:dyDescent="0.25">
      <c r="F2708">
        <v>2675</v>
      </c>
      <c r="G2708">
        <v>1.0419</v>
      </c>
    </row>
    <row r="2709" spans="6:7" x14ac:dyDescent="0.25">
      <c r="F2709">
        <v>2676</v>
      </c>
      <c r="G2709">
        <v>1.0428200000000001</v>
      </c>
    </row>
    <row r="2710" spans="6:7" x14ac:dyDescent="0.25">
      <c r="F2710">
        <v>2677</v>
      </c>
      <c r="G2710">
        <v>1.0444</v>
      </c>
    </row>
    <row r="2711" spans="6:7" x14ac:dyDescent="0.25">
      <c r="F2711">
        <v>2678</v>
      </c>
      <c r="G2711">
        <v>1.0453600000000001</v>
      </c>
    </row>
    <row r="2712" spans="6:7" x14ac:dyDescent="0.25">
      <c r="F2712">
        <v>2679</v>
      </c>
      <c r="G2712">
        <v>1.0461</v>
      </c>
    </row>
    <row r="2713" spans="6:7" x14ac:dyDescent="0.25">
      <c r="F2713">
        <v>2680</v>
      </c>
      <c r="G2713">
        <v>1.04674</v>
      </c>
    </row>
    <row r="2714" spans="6:7" x14ac:dyDescent="0.25">
      <c r="F2714">
        <v>2681</v>
      </c>
      <c r="G2714">
        <v>1.0466599999999999</v>
      </c>
    </row>
    <row r="2715" spans="6:7" x14ac:dyDescent="0.25">
      <c r="F2715">
        <v>2682</v>
      </c>
      <c r="G2715">
        <v>1.04678</v>
      </c>
    </row>
    <row r="2716" spans="6:7" x14ac:dyDescent="0.25">
      <c r="F2716">
        <v>2683</v>
      </c>
      <c r="G2716">
        <v>1.0467500000000001</v>
      </c>
    </row>
    <row r="2717" spans="6:7" x14ac:dyDescent="0.25">
      <c r="F2717">
        <v>2684</v>
      </c>
      <c r="G2717">
        <v>1.0466</v>
      </c>
    </row>
    <row r="2718" spans="6:7" x14ac:dyDescent="0.25">
      <c r="F2718">
        <v>2685</v>
      </c>
      <c r="G2718">
        <v>1.0467299999999999</v>
      </c>
    </row>
    <row r="2719" spans="6:7" x14ac:dyDescent="0.25">
      <c r="F2719">
        <v>2686</v>
      </c>
      <c r="G2719">
        <v>1.04644</v>
      </c>
    </row>
    <row r="2720" spans="6:7" x14ac:dyDescent="0.25">
      <c r="F2720">
        <v>2687</v>
      </c>
      <c r="G2720">
        <v>1.0464199999999999</v>
      </c>
    </row>
    <row r="2721" spans="6:7" x14ac:dyDescent="0.25">
      <c r="F2721">
        <v>2688</v>
      </c>
      <c r="G2721">
        <v>1.0464899999999999</v>
      </c>
    </row>
    <row r="2722" spans="6:7" x14ac:dyDescent="0.25">
      <c r="F2722">
        <v>2689</v>
      </c>
      <c r="G2722">
        <v>1.04705</v>
      </c>
    </row>
    <row r="2723" spans="6:7" x14ac:dyDescent="0.25">
      <c r="F2723">
        <v>2690</v>
      </c>
      <c r="G2723">
        <v>1.0472999999999999</v>
      </c>
    </row>
    <row r="2724" spans="6:7" x14ac:dyDescent="0.25">
      <c r="F2724">
        <v>2691</v>
      </c>
      <c r="G2724">
        <v>1.0473600000000001</v>
      </c>
    </row>
    <row r="2725" spans="6:7" x14ac:dyDescent="0.25">
      <c r="F2725">
        <v>2692</v>
      </c>
      <c r="G2725">
        <v>1.0471600000000001</v>
      </c>
    </row>
    <row r="2726" spans="6:7" x14ac:dyDescent="0.25">
      <c r="F2726">
        <v>2693</v>
      </c>
      <c r="G2726">
        <v>1.0460400000000001</v>
      </c>
    </row>
    <row r="2727" spans="6:7" x14ac:dyDescent="0.25">
      <c r="F2727">
        <v>2694</v>
      </c>
      <c r="G2727">
        <v>1.04521</v>
      </c>
    </row>
    <row r="2728" spans="6:7" x14ac:dyDescent="0.25">
      <c r="F2728">
        <v>2695</v>
      </c>
      <c r="G2728">
        <v>1.0443499999999999</v>
      </c>
    </row>
    <row r="2729" spans="6:7" x14ac:dyDescent="0.25">
      <c r="F2729">
        <v>2696</v>
      </c>
      <c r="G2729">
        <v>1.0437099999999999</v>
      </c>
    </row>
    <row r="2730" spans="6:7" x14ac:dyDescent="0.25">
      <c r="F2730">
        <v>2697</v>
      </c>
      <c r="G2730">
        <v>1.0433600000000001</v>
      </c>
    </row>
    <row r="2731" spans="6:7" x14ac:dyDescent="0.25">
      <c r="F2731">
        <v>2698</v>
      </c>
      <c r="G2731">
        <v>1.0432900000000001</v>
      </c>
    </row>
    <row r="2732" spans="6:7" x14ac:dyDescent="0.25">
      <c r="F2732">
        <v>2699</v>
      </c>
      <c r="G2732">
        <v>1.0435300000000001</v>
      </c>
    </row>
    <row r="2733" spans="6:7" x14ac:dyDescent="0.25">
      <c r="F2733">
        <v>2700</v>
      </c>
      <c r="G2733">
        <v>1.04392</v>
      </c>
    </row>
    <row r="2734" spans="6:7" x14ac:dyDescent="0.25">
      <c r="F2734">
        <v>2701</v>
      </c>
      <c r="G2734">
        <v>1.0443800000000001</v>
      </c>
    </row>
    <row r="2735" spans="6:7" x14ac:dyDescent="0.25">
      <c r="F2735">
        <v>2702</v>
      </c>
      <c r="G2735">
        <v>1.04586</v>
      </c>
    </row>
    <row r="2736" spans="6:7" x14ac:dyDescent="0.25">
      <c r="F2736">
        <v>2703</v>
      </c>
      <c r="G2736">
        <v>1.0466200000000001</v>
      </c>
    </row>
    <row r="2737" spans="6:7" x14ac:dyDescent="0.25">
      <c r="F2737">
        <v>2704</v>
      </c>
      <c r="G2737">
        <v>1.0471699999999999</v>
      </c>
    </row>
    <row r="2738" spans="6:7" x14ac:dyDescent="0.25">
      <c r="F2738">
        <v>2705</v>
      </c>
      <c r="G2738">
        <v>1.04762</v>
      </c>
    </row>
    <row r="2739" spans="6:7" x14ac:dyDescent="0.25">
      <c r="F2739">
        <v>2706</v>
      </c>
      <c r="G2739">
        <v>1.0468299999999999</v>
      </c>
    </row>
    <row r="2740" spans="6:7" x14ac:dyDescent="0.25">
      <c r="F2740">
        <v>2707</v>
      </c>
      <c r="G2740">
        <v>1.04596</v>
      </c>
    </row>
    <row r="2741" spans="6:7" x14ac:dyDescent="0.25">
      <c r="F2741">
        <v>2708</v>
      </c>
      <c r="G2741">
        <v>1.04501</v>
      </c>
    </row>
    <row r="2742" spans="6:7" x14ac:dyDescent="0.25">
      <c r="F2742">
        <v>2709</v>
      </c>
      <c r="G2742">
        <v>1.0440199999999999</v>
      </c>
    </row>
    <row r="2743" spans="6:7" x14ac:dyDescent="0.25">
      <c r="F2743">
        <v>2710</v>
      </c>
      <c r="G2743">
        <v>1.04277</v>
      </c>
    </row>
    <row r="2744" spans="6:7" x14ac:dyDescent="0.25">
      <c r="F2744">
        <v>2711</v>
      </c>
      <c r="G2744">
        <v>1.04253</v>
      </c>
    </row>
    <row r="2745" spans="6:7" x14ac:dyDescent="0.25">
      <c r="F2745">
        <v>2712</v>
      </c>
      <c r="G2745">
        <v>1.0426</v>
      </c>
    </row>
    <row r="2746" spans="6:7" x14ac:dyDescent="0.25">
      <c r="F2746">
        <v>2713</v>
      </c>
      <c r="G2746">
        <v>1.0427900000000001</v>
      </c>
    </row>
    <row r="2747" spans="6:7" x14ac:dyDescent="0.25">
      <c r="F2747">
        <v>2714</v>
      </c>
      <c r="G2747">
        <v>1.04436</v>
      </c>
    </row>
    <row r="2748" spans="6:7" x14ac:dyDescent="0.25">
      <c r="F2748">
        <v>2715</v>
      </c>
      <c r="G2748">
        <v>1.04514</v>
      </c>
    </row>
    <row r="2749" spans="6:7" x14ac:dyDescent="0.25">
      <c r="F2749">
        <v>2716</v>
      </c>
      <c r="G2749">
        <v>1.04572</v>
      </c>
    </row>
    <row r="2750" spans="6:7" x14ac:dyDescent="0.25">
      <c r="F2750">
        <v>2717</v>
      </c>
      <c r="G2750">
        <v>1.04627</v>
      </c>
    </row>
    <row r="2751" spans="6:7" x14ac:dyDescent="0.25">
      <c r="F2751">
        <v>2718</v>
      </c>
      <c r="G2751">
        <v>1.0464100000000001</v>
      </c>
    </row>
    <row r="2752" spans="6:7" x14ac:dyDescent="0.25">
      <c r="F2752">
        <v>2719</v>
      </c>
      <c r="G2752">
        <v>1.0463499999999999</v>
      </c>
    </row>
    <row r="2753" spans="6:7" x14ac:dyDescent="0.25">
      <c r="F2753">
        <v>2720</v>
      </c>
      <c r="G2753">
        <v>1.0458700000000001</v>
      </c>
    </row>
    <row r="2754" spans="6:7" x14ac:dyDescent="0.25">
      <c r="F2754">
        <v>2721</v>
      </c>
      <c r="G2754">
        <v>1.04515</v>
      </c>
    </row>
    <row r="2755" spans="6:7" x14ac:dyDescent="0.25">
      <c r="F2755">
        <v>2722</v>
      </c>
      <c r="G2755">
        <v>1.0439799999999999</v>
      </c>
    </row>
    <row r="2756" spans="6:7" x14ac:dyDescent="0.25">
      <c r="F2756">
        <v>2723</v>
      </c>
      <c r="G2756">
        <v>1.04355</v>
      </c>
    </row>
    <row r="2757" spans="6:7" x14ac:dyDescent="0.25">
      <c r="F2757">
        <v>2724</v>
      </c>
      <c r="G2757">
        <v>1.0435399999999999</v>
      </c>
    </row>
    <row r="2758" spans="6:7" x14ac:dyDescent="0.25">
      <c r="F2758">
        <v>2725</v>
      </c>
      <c r="G2758">
        <v>1.04365</v>
      </c>
    </row>
    <row r="2759" spans="6:7" x14ac:dyDescent="0.25">
      <c r="F2759">
        <v>2726</v>
      </c>
      <c r="G2759">
        <v>1.0442499999999999</v>
      </c>
    </row>
    <row r="2760" spans="6:7" x14ac:dyDescent="0.25">
      <c r="F2760">
        <v>2727</v>
      </c>
      <c r="G2760">
        <v>1.0447</v>
      </c>
    </row>
    <row r="2761" spans="6:7" x14ac:dyDescent="0.25">
      <c r="F2761">
        <v>2728</v>
      </c>
      <c r="G2761">
        <v>1.04514</v>
      </c>
    </row>
    <row r="2762" spans="6:7" x14ac:dyDescent="0.25">
      <c r="F2762">
        <v>2729</v>
      </c>
      <c r="G2762">
        <v>1.0455700000000001</v>
      </c>
    </row>
    <row r="2763" spans="6:7" x14ac:dyDescent="0.25">
      <c r="F2763">
        <v>2730</v>
      </c>
      <c r="G2763">
        <v>1.04566</v>
      </c>
    </row>
    <row r="2764" spans="6:7" x14ac:dyDescent="0.25">
      <c r="F2764">
        <v>2731</v>
      </c>
      <c r="G2764">
        <v>1.04525</v>
      </c>
    </row>
    <row r="2765" spans="6:7" x14ac:dyDescent="0.25">
      <c r="F2765">
        <v>2732</v>
      </c>
      <c r="G2765">
        <v>1.0446500000000001</v>
      </c>
    </row>
    <row r="2766" spans="6:7" x14ac:dyDescent="0.25">
      <c r="F2766">
        <v>2733</v>
      </c>
      <c r="G2766">
        <v>1.04399</v>
      </c>
    </row>
    <row r="2767" spans="6:7" x14ac:dyDescent="0.25">
      <c r="F2767">
        <v>2734</v>
      </c>
      <c r="G2767">
        <v>1.0427599999999999</v>
      </c>
    </row>
    <row r="2768" spans="6:7" x14ac:dyDescent="0.25">
      <c r="F2768">
        <v>2735</v>
      </c>
      <c r="G2768">
        <v>1.0425800000000001</v>
      </c>
    </row>
    <row r="2769" spans="6:7" x14ac:dyDescent="0.25">
      <c r="F2769">
        <v>2736</v>
      </c>
      <c r="G2769">
        <v>1.04287</v>
      </c>
    </row>
    <row r="2770" spans="6:7" x14ac:dyDescent="0.25">
      <c r="F2770">
        <v>2737</v>
      </c>
      <c r="G2770">
        <v>1.0432900000000001</v>
      </c>
    </row>
    <row r="2771" spans="6:7" x14ac:dyDescent="0.25">
      <c r="F2771">
        <v>2738</v>
      </c>
      <c r="G2771">
        <v>1.0448</v>
      </c>
    </row>
    <row r="2772" spans="6:7" x14ac:dyDescent="0.25">
      <c r="F2772">
        <v>2739</v>
      </c>
      <c r="G2772">
        <v>1.0457099999999999</v>
      </c>
    </row>
    <row r="2773" spans="6:7" x14ac:dyDescent="0.25">
      <c r="F2773">
        <v>2740</v>
      </c>
      <c r="G2773">
        <v>1.04647</v>
      </c>
    </row>
    <row r="2774" spans="6:7" x14ac:dyDescent="0.25">
      <c r="F2774">
        <v>2741</v>
      </c>
      <c r="G2774">
        <v>1.04718</v>
      </c>
    </row>
    <row r="2775" spans="6:7" x14ac:dyDescent="0.25">
      <c r="F2775">
        <v>2742</v>
      </c>
      <c r="G2775">
        <v>1.0477000000000001</v>
      </c>
    </row>
    <row r="2776" spans="6:7" x14ac:dyDescent="0.25">
      <c r="F2776">
        <v>2743</v>
      </c>
      <c r="G2776">
        <v>1.0480499999999999</v>
      </c>
    </row>
    <row r="2777" spans="6:7" x14ac:dyDescent="0.25">
      <c r="F2777">
        <v>2744</v>
      </c>
      <c r="G2777">
        <v>1.04793</v>
      </c>
    </row>
    <row r="2778" spans="6:7" x14ac:dyDescent="0.25">
      <c r="F2778">
        <v>2745</v>
      </c>
      <c r="G2778">
        <v>1.04742</v>
      </c>
    </row>
    <row r="2779" spans="6:7" x14ac:dyDescent="0.25">
      <c r="F2779">
        <v>2746</v>
      </c>
      <c r="G2779">
        <v>1.0463100000000001</v>
      </c>
    </row>
    <row r="2780" spans="6:7" x14ac:dyDescent="0.25">
      <c r="F2780">
        <v>2747</v>
      </c>
      <c r="G2780">
        <v>1.04586</v>
      </c>
    </row>
    <row r="2781" spans="6:7" x14ac:dyDescent="0.25">
      <c r="F2781">
        <v>2748</v>
      </c>
      <c r="G2781">
        <v>1.0457799999999999</v>
      </c>
    </row>
    <row r="2782" spans="6:7" x14ac:dyDescent="0.25">
      <c r="F2782">
        <v>2749</v>
      </c>
      <c r="G2782">
        <v>1.0457799999999999</v>
      </c>
    </row>
    <row r="2783" spans="6:7" x14ac:dyDescent="0.25">
      <c r="F2783">
        <v>2750</v>
      </c>
      <c r="G2783">
        <v>1.0459400000000001</v>
      </c>
    </row>
    <row r="2784" spans="6:7" x14ac:dyDescent="0.25">
      <c r="F2784">
        <v>2751</v>
      </c>
      <c r="G2784">
        <v>1.04616</v>
      </c>
    </row>
    <row r="2785" spans="6:7" x14ac:dyDescent="0.25">
      <c r="F2785">
        <v>2752</v>
      </c>
      <c r="G2785">
        <v>1.0464199999999999</v>
      </c>
    </row>
    <row r="2786" spans="6:7" x14ac:dyDescent="0.25">
      <c r="F2786">
        <v>2753</v>
      </c>
      <c r="G2786">
        <v>1.04674</v>
      </c>
    </row>
    <row r="2787" spans="6:7" x14ac:dyDescent="0.25">
      <c r="F2787">
        <v>2754</v>
      </c>
      <c r="G2787">
        <v>1.04678</v>
      </c>
    </row>
    <row r="2788" spans="6:7" x14ac:dyDescent="0.25">
      <c r="F2788">
        <v>2755</v>
      </c>
      <c r="G2788">
        <v>1.04752</v>
      </c>
    </row>
    <row r="2789" spans="6:7" x14ac:dyDescent="0.25">
      <c r="F2789">
        <v>2756</v>
      </c>
      <c r="G2789">
        <v>1.0478799999999999</v>
      </c>
    </row>
    <row r="2790" spans="6:7" x14ac:dyDescent="0.25">
      <c r="F2790">
        <v>2757</v>
      </c>
      <c r="G2790">
        <v>1.04802</v>
      </c>
    </row>
    <row r="2791" spans="6:7" x14ac:dyDescent="0.25">
      <c r="F2791">
        <v>2758</v>
      </c>
      <c r="G2791">
        <v>1.0475699999999999</v>
      </c>
    </row>
    <row r="2792" spans="6:7" x14ac:dyDescent="0.25">
      <c r="F2792">
        <v>2759</v>
      </c>
      <c r="G2792">
        <v>1.04704</v>
      </c>
    </row>
    <row r="2793" spans="6:7" x14ac:dyDescent="0.25">
      <c r="F2793">
        <v>2760</v>
      </c>
      <c r="G2793">
        <v>1.04688</v>
      </c>
    </row>
    <row r="2794" spans="6:7" x14ac:dyDescent="0.25">
      <c r="F2794">
        <v>2761</v>
      </c>
      <c r="G2794">
        <v>1.0468500000000001</v>
      </c>
    </row>
    <row r="2795" spans="6:7" x14ac:dyDescent="0.25">
      <c r="F2795">
        <v>2762</v>
      </c>
      <c r="G2795">
        <v>1.04715</v>
      </c>
    </row>
    <row r="2796" spans="6:7" x14ac:dyDescent="0.25">
      <c r="F2796">
        <v>2763</v>
      </c>
      <c r="G2796">
        <v>1.0466200000000001</v>
      </c>
    </row>
    <row r="2797" spans="6:7" x14ac:dyDescent="0.25">
      <c r="F2797">
        <v>2764</v>
      </c>
      <c r="G2797">
        <v>1.04657</v>
      </c>
    </row>
    <row r="2798" spans="6:7" x14ac:dyDescent="0.25">
      <c r="F2798">
        <v>2765</v>
      </c>
      <c r="G2798">
        <v>1.0466500000000001</v>
      </c>
    </row>
    <row r="2799" spans="6:7" x14ac:dyDescent="0.25">
      <c r="F2799">
        <v>2766</v>
      </c>
      <c r="G2799">
        <v>1.0467599999999999</v>
      </c>
    </row>
    <row r="2800" spans="6:7" x14ac:dyDescent="0.25">
      <c r="F2800">
        <v>2767</v>
      </c>
      <c r="G2800">
        <v>1.0472699999999999</v>
      </c>
    </row>
    <row r="2801" spans="6:7" x14ac:dyDescent="0.25">
      <c r="F2801">
        <v>2768</v>
      </c>
      <c r="G2801">
        <v>1.04752</v>
      </c>
    </row>
    <row r="2802" spans="6:7" x14ac:dyDescent="0.25">
      <c r="F2802">
        <v>2769</v>
      </c>
      <c r="G2802">
        <v>1.0477099999999999</v>
      </c>
    </row>
    <row r="2803" spans="6:7" x14ac:dyDescent="0.25">
      <c r="F2803">
        <v>2770</v>
      </c>
      <c r="G2803">
        <v>1.0479000000000001</v>
      </c>
    </row>
    <row r="2804" spans="6:7" x14ac:dyDescent="0.25">
      <c r="F2804">
        <v>2771</v>
      </c>
      <c r="G2804">
        <v>1.04806</v>
      </c>
    </row>
    <row r="2805" spans="6:7" x14ac:dyDescent="0.25">
      <c r="F2805">
        <v>2772</v>
      </c>
      <c r="G2805">
        <v>1.0482800000000001</v>
      </c>
    </row>
    <row r="2806" spans="6:7" x14ac:dyDescent="0.25">
      <c r="F2806">
        <v>2773</v>
      </c>
      <c r="G2806">
        <v>1.0484800000000001</v>
      </c>
    </row>
    <row r="2807" spans="6:7" x14ac:dyDescent="0.25">
      <c r="F2807">
        <v>2774</v>
      </c>
      <c r="G2807">
        <v>1.0486599999999999</v>
      </c>
    </row>
    <row r="2808" spans="6:7" x14ac:dyDescent="0.25">
      <c r="F2808">
        <v>2775</v>
      </c>
      <c r="G2808">
        <v>1.0488900000000001</v>
      </c>
    </row>
    <row r="2809" spans="6:7" x14ac:dyDescent="0.25">
      <c r="F2809">
        <v>2776</v>
      </c>
      <c r="G2809">
        <v>1.04904</v>
      </c>
    </row>
    <row r="2810" spans="6:7" x14ac:dyDescent="0.25">
      <c r="F2810">
        <v>2777</v>
      </c>
      <c r="G2810">
        <v>1.04915</v>
      </c>
    </row>
    <row r="2811" spans="6:7" x14ac:dyDescent="0.25">
      <c r="F2811">
        <v>2778</v>
      </c>
      <c r="G2811">
        <v>1.04925</v>
      </c>
    </row>
    <row r="2812" spans="6:7" x14ac:dyDescent="0.25">
      <c r="F2812">
        <v>2779</v>
      </c>
      <c r="G2812">
        <v>1.0491999999999999</v>
      </c>
    </row>
    <row r="2813" spans="6:7" x14ac:dyDescent="0.25">
      <c r="F2813">
        <v>2780</v>
      </c>
      <c r="G2813">
        <v>1.04922</v>
      </c>
    </row>
    <row r="2814" spans="6:7" x14ac:dyDescent="0.25">
      <c r="F2814">
        <v>2781</v>
      </c>
      <c r="G2814">
        <v>1.0492300000000001</v>
      </c>
    </row>
    <row r="2815" spans="6:7" x14ac:dyDescent="0.25">
      <c r="F2815">
        <v>2782</v>
      </c>
      <c r="G2815">
        <v>1.04925</v>
      </c>
    </row>
    <row r="2816" spans="6:7" x14ac:dyDescent="0.25">
      <c r="F2816">
        <v>2783</v>
      </c>
      <c r="G2816">
        <v>1.0493699999999999</v>
      </c>
    </row>
    <row r="2817" spans="6:7" x14ac:dyDescent="0.25">
      <c r="F2817">
        <v>2784</v>
      </c>
      <c r="G2817">
        <v>1.0498400000000001</v>
      </c>
    </row>
    <row r="2818" spans="6:7" x14ac:dyDescent="0.25">
      <c r="F2818">
        <v>2785</v>
      </c>
      <c r="G2818">
        <v>1.0503800000000001</v>
      </c>
    </row>
    <row r="2819" spans="6:7" x14ac:dyDescent="0.25">
      <c r="F2819">
        <v>2786</v>
      </c>
      <c r="G2819">
        <v>1.0506800000000001</v>
      </c>
    </row>
    <row r="2820" spans="6:7" x14ac:dyDescent="0.25">
      <c r="F2820">
        <v>2787</v>
      </c>
      <c r="G2820">
        <v>1.0508599999999999</v>
      </c>
    </row>
    <row r="2821" spans="6:7" x14ac:dyDescent="0.25">
      <c r="F2821">
        <v>2788</v>
      </c>
      <c r="G2821">
        <v>1.0508</v>
      </c>
    </row>
    <row r="2822" spans="6:7" x14ac:dyDescent="0.25">
      <c r="F2822">
        <v>2789</v>
      </c>
      <c r="G2822">
        <v>1.0506500000000001</v>
      </c>
    </row>
    <row r="2823" spans="6:7" x14ac:dyDescent="0.25">
      <c r="F2823">
        <v>2790</v>
      </c>
      <c r="G2823">
        <v>1.0504500000000001</v>
      </c>
    </row>
    <row r="2824" spans="6:7" x14ac:dyDescent="0.25">
      <c r="F2824">
        <v>2791</v>
      </c>
      <c r="G2824">
        <v>1.04959</v>
      </c>
    </row>
    <row r="2825" spans="6:7" x14ac:dyDescent="0.25">
      <c r="F2825">
        <v>2792</v>
      </c>
      <c r="G2825">
        <v>1.0491699999999999</v>
      </c>
    </row>
    <row r="2826" spans="6:7" x14ac:dyDescent="0.25">
      <c r="F2826">
        <v>2793</v>
      </c>
      <c r="G2826">
        <v>1.0488599999999999</v>
      </c>
    </row>
    <row r="2827" spans="6:7" x14ac:dyDescent="0.25">
      <c r="F2827">
        <v>2794</v>
      </c>
      <c r="G2827">
        <v>1.0485899999999999</v>
      </c>
    </row>
    <row r="2828" spans="6:7" x14ac:dyDescent="0.25">
      <c r="F2828">
        <v>2795</v>
      </c>
      <c r="G2828">
        <v>1.04921</v>
      </c>
    </row>
    <row r="2829" spans="6:7" x14ac:dyDescent="0.25">
      <c r="F2829">
        <v>2796</v>
      </c>
      <c r="G2829">
        <v>1.05002</v>
      </c>
    </row>
    <row r="2830" spans="6:7" x14ac:dyDescent="0.25">
      <c r="F2830">
        <v>2797</v>
      </c>
      <c r="G2830">
        <v>1.0509299999999999</v>
      </c>
    </row>
    <row r="2831" spans="6:7" x14ac:dyDescent="0.25">
      <c r="F2831">
        <v>2798</v>
      </c>
      <c r="G2831">
        <v>1.05189</v>
      </c>
    </row>
    <row r="2832" spans="6:7" x14ac:dyDescent="0.25">
      <c r="F2832">
        <v>2799</v>
      </c>
      <c r="G2832">
        <v>1.0530900000000001</v>
      </c>
    </row>
    <row r="2833" spans="6:7" x14ac:dyDescent="0.25">
      <c r="F2833">
        <v>2800</v>
      </c>
      <c r="G2833">
        <v>1.05335</v>
      </c>
    </row>
    <row r="2834" spans="6:7" x14ac:dyDescent="0.25">
      <c r="F2834">
        <v>2801</v>
      </c>
      <c r="G2834">
        <v>1.0532300000000001</v>
      </c>
    </row>
    <row r="2835" spans="6:7" x14ac:dyDescent="0.25">
      <c r="F2835">
        <v>2802</v>
      </c>
      <c r="G2835">
        <v>1.05297</v>
      </c>
    </row>
    <row r="2836" spans="6:7" x14ac:dyDescent="0.25">
      <c r="F2836">
        <v>2803</v>
      </c>
      <c r="G2836">
        <v>1.05149</v>
      </c>
    </row>
    <row r="2837" spans="6:7" x14ac:dyDescent="0.25">
      <c r="F2837">
        <v>2804</v>
      </c>
      <c r="G2837">
        <v>1.0506899999999999</v>
      </c>
    </row>
    <row r="2838" spans="6:7" x14ac:dyDescent="0.25">
      <c r="F2838">
        <v>2805</v>
      </c>
      <c r="G2838">
        <v>1.0500499999999999</v>
      </c>
    </row>
    <row r="2839" spans="6:7" x14ac:dyDescent="0.25">
      <c r="F2839">
        <v>2806</v>
      </c>
      <c r="G2839">
        <v>1.04945</v>
      </c>
    </row>
    <row r="2840" spans="6:7" x14ac:dyDescent="0.25">
      <c r="F2840">
        <v>2807</v>
      </c>
      <c r="G2840">
        <v>1.04914</v>
      </c>
    </row>
    <row r="2841" spans="6:7" x14ac:dyDescent="0.25">
      <c r="F2841">
        <v>2808</v>
      </c>
      <c r="G2841">
        <v>1.04908</v>
      </c>
    </row>
    <row r="2842" spans="6:7" x14ac:dyDescent="0.25">
      <c r="F2842">
        <v>2809</v>
      </c>
      <c r="G2842">
        <v>1.0494699999999999</v>
      </c>
    </row>
    <row r="2843" spans="6:7" x14ac:dyDescent="0.25">
      <c r="F2843">
        <v>2810</v>
      </c>
      <c r="G2843">
        <v>1.0501400000000001</v>
      </c>
    </row>
    <row r="2844" spans="6:7" x14ac:dyDescent="0.25">
      <c r="F2844">
        <v>2811</v>
      </c>
      <c r="G2844">
        <v>1.0515000000000001</v>
      </c>
    </row>
    <row r="2845" spans="6:7" x14ac:dyDescent="0.25">
      <c r="F2845">
        <v>2812</v>
      </c>
      <c r="G2845">
        <v>1.0524100000000001</v>
      </c>
    </row>
    <row r="2846" spans="6:7" x14ac:dyDescent="0.25">
      <c r="F2846">
        <v>2813</v>
      </c>
      <c r="G2846">
        <v>1.0528500000000001</v>
      </c>
    </row>
    <row r="2847" spans="6:7" x14ac:dyDescent="0.25">
      <c r="F2847">
        <v>2814</v>
      </c>
      <c r="G2847">
        <v>1.05294</v>
      </c>
    </row>
    <row r="2848" spans="6:7" x14ac:dyDescent="0.25">
      <c r="F2848">
        <v>2815</v>
      </c>
      <c r="G2848">
        <v>1.0527</v>
      </c>
    </row>
    <row r="2849" spans="6:7" x14ac:dyDescent="0.25">
      <c r="F2849">
        <v>2816</v>
      </c>
      <c r="G2849">
        <v>1.0523499999999999</v>
      </c>
    </row>
    <row r="2850" spans="6:7" x14ac:dyDescent="0.25">
      <c r="F2850">
        <v>2817</v>
      </c>
      <c r="G2850">
        <v>1.0519099999999999</v>
      </c>
    </row>
    <row r="2851" spans="6:7" x14ac:dyDescent="0.25">
      <c r="F2851">
        <v>2818</v>
      </c>
      <c r="G2851">
        <v>1.0514300000000001</v>
      </c>
    </row>
    <row r="2852" spans="6:7" x14ac:dyDescent="0.25">
      <c r="F2852">
        <v>2819</v>
      </c>
      <c r="G2852">
        <v>1.0502899999999999</v>
      </c>
    </row>
    <row r="2853" spans="6:7" x14ac:dyDescent="0.25">
      <c r="F2853">
        <v>2820</v>
      </c>
      <c r="G2853">
        <v>1.04993</v>
      </c>
    </row>
    <row r="2854" spans="6:7" x14ac:dyDescent="0.25">
      <c r="F2854">
        <v>2821</v>
      </c>
      <c r="G2854">
        <v>1.0501400000000001</v>
      </c>
    </row>
    <row r="2855" spans="6:7" x14ac:dyDescent="0.25">
      <c r="F2855">
        <v>2822</v>
      </c>
      <c r="G2855">
        <v>1.0506200000000001</v>
      </c>
    </row>
    <row r="2856" spans="6:7" x14ac:dyDescent="0.25">
      <c r="F2856">
        <v>2823</v>
      </c>
      <c r="G2856">
        <v>1.0519799999999999</v>
      </c>
    </row>
    <row r="2857" spans="6:7" x14ac:dyDescent="0.25">
      <c r="F2857">
        <v>2824</v>
      </c>
      <c r="G2857">
        <v>1.05294</v>
      </c>
    </row>
    <row r="2858" spans="6:7" x14ac:dyDescent="0.25">
      <c r="F2858">
        <v>2825</v>
      </c>
      <c r="G2858">
        <v>1.0538099999999999</v>
      </c>
    </row>
    <row r="2859" spans="6:7" x14ac:dyDescent="0.25">
      <c r="F2859">
        <v>2826</v>
      </c>
      <c r="G2859">
        <v>1.0546500000000001</v>
      </c>
    </row>
    <row r="2860" spans="6:7" x14ac:dyDescent="0.25">
      <c r="F2860">
        <v>2827</v>
      </c>
      <c r="G2860">
        <v>1.05552</v>
      </c>
    </row>
    <row r="2861" spans="6:7" x14ac:dyDescent="0.25">
      <c r="F2861">
        <v>2828</v>
      </c>
      <c r="G2861">
        <v>1.05585</v>
      </c>
    </row>
    <row r="2862" spans="6:7" x14ac:dyDescent="0.25">
      <c r="F2862">
        <v>2829</v>
      </c>
      <c r="G2862">
        <v>1.05562</v>
      </c>
    </row>
    <row r="2863" spans="6:7" x14ac:dyDescent="0.25">
      <c r="F2863">
        <v>2830</v>
      </c>
      <c r="G2863">
        <v>1.0551200000000001</v>
      </c>
    </row>
    <row r="2864" spans="6:7" x14ac:dyDescent="0.25">
      <c r="F2864">
        <v>2831</v>
      </c>
      <c r="G2864">
        <v>1.0536700000000001</v>
      </c>
    </row>
    <row r="2865" spans="6:7" x14ac:dyDescent="0.25">
      <c r="F2865">
        <v>2832</v>
      </c>
      <c r="G2865">
        <v>1.0528</v>
      </c>
    </row>
    <row r="2866" spans="6:7" x14ac:dyDescent="0.25">
      <c r="F2866">
        <v>2833</v>
      </c>
      <c r="G2866">
        <v>1.0524500000000001</v>
      </c>
    </row>
    <row r="2867" spans="6:7" x14ac:dyDescent="0.25">
      <c r="F2867">
        <v>2834</v>
      </c>
      <c r="G2867">
        <v>1.0524500000000001</v>
      </c>
    </row>
    <row r="2868" spans="6:7" x14ac:dyDescent="0.25">
      <c r="F2868">
        <v>2835</v>
      </c>
      <c r="G2868">
        <v>1.0527500000000001</v>
      </c>
    </row>
    <row r="2869" spans="6:7" x14ac:dyDescent="0.25">
      <c r="F2869">
        <v>2836</v>
      </c>
      <c r="G2869">
        <v>1.05315</v>
      </c>
    </row>
    <row r="2870" spans="6:7" x14ac:dyDescent="0.25">
      <c r="F2870">
        <v>2837</v>
      </c>
      <c r="G2870">
        <v>1.0536300000000001</v>
      </c>
    </row>
    <row r="2871" spans="6:7" x14ac:dyDescent="0.25">
      <c r="F2871">
        <v>2838</v>
      </c>
      <c r="G2871">
        <v>1.0541499999999999</v>
      </c>
    </row>
    <row r="2872" spans="6:7" x14ac:dyDescent="0.25">
      <c r="F2872">
        <v>2839</v>
      </c>
      <c r="G2872">
        <v>1.0553300000000001</v>
      </c>
    </row>
    <row r="2873" spans="6:7" x14ac:dyDescent="0.25">
      <c r="F2873">
        <v>2840</v>
      </c>
      <c r="G2873">
        <v>1.0559799999999999</v>
      </c>
    </row>
    <row r="2874" spans="6:7" x14ac:dyDescent="0.25">
      <c r="F2874">
        <v>2841</v>
      </c>
      <c r="G2874">
        <v>1.0564800000000001</v>
      </c>
    </row>
    <row r="2875" spans="6:7" x14ac:dyDescent="0.25">
      <c r="F2875">
        <v>2842</v>
      </c>
      <c r="G2875">
        <v>1.05691</v>
      </c>
    </row>
    <row r="2876" spans="6:7" x14ac:dyDescent="0.25">
      <c r="F2876">
        <v>2843</v>
      </c>
      <c r="G2876">
        <v>1.0564199999999999</v>
      </c>
    </row>
    <row r="2877" spans="6:7" x14ac:dyDescent="0.25">
      <c r="F2877">
        <v>2844</v>
      </c>
      <c r="G2877">
        <v>1.0558399999999999</v>
      </c>
    </row>
    <row r="2878" spans="6:7" x14ac:dyDescent="0.25">
      <c r="F2878">
        <v>2845</v>
      </c>
      <c r="G2878">
        <v>1.05531</v>
      </c>
    </row>
    <row r="2879" spans="6:7" x14ac:dyDescent="0.25">
      <c r="F2879">
        <v>2846</v>
      </c>
      <c r="G2879">
        <v>1.0549999999999999</v>
      </c>
    </row>
    <row r="2880" spans="6:7" x14ac:dyDescent="0.25">
      <c r="F2880">
        <v>2847</v>
      </c>
      <c r="G2880">
        <v>1.0550900000000001</v>
      </c>
    </row>
    <row r="2881" spans="6:7" x14ac:dyDescent="0.25">
      <c r="F2881">
        <v>2848</v>
      </c>
      <c r="G2881">
        <v>1.05454</v>
      </c>
    </row>
    <row r="2882" spans="6:7" x14ac:dyDescent="0.25">
      <c r="F2882">
        <v>2849</v>
      </c>
      <c r="G2882">
        <v>1.0545500000000001</v>
      </c>
    </row>
    <row r="2883" spans="6:7" x14ac:dyDescent="0.25">
      <c r="F2883">
        <v>2850</v>
      </c>
      <c r="G2883">
        <v>1.0547599999999999</v>
      </c>
    </row>
    <row r="2884" spans="6:7" x14ac:dyDescent="0.25">
      <c r="F2884">
        <v>2851</v>
      </c>
      <c r="G2884">
        <v>1.0554399999999999</v>
      </c>
    </row>
    <row r="2885" spans="6:7" x14ac:dyDescent="0.25">
      <c r="F2885">
        <v>2852</v>
      </c>
      <c r="G2885">
        <v>1.05636</v>
      </c>
    </row>
    <row r="2886" spans="6:7" x14ac:dyDescent="0.25">
      <c r="F2886">
        <v>2853</v>
      </c>
      <c r="G2886">
        <v>1.0568299999999999</v>
      </c>
    </row>
    <row r="2887" spans="6:7" x14ac:dyDescent="0.25">
      <c r="F2887">
        <v>2854</v>
      </c>
      <c r="G2887">
        <v>1.05722</v>
      </c>
    </row>
    <row r="2888" spans="6:7" x14ac:dyDescent="0.25">
      <c r="F2888">
        <v>2855</v>
      </c>
      <c r="G2888">
        <v>1.0569999999999999</v>
      </c>
    </row>
    <row r="2889" spans="6:7" x14ac:dyDescent="0.25">
      <c r="F2889">
        <v>2856</v>
      </c>
      <c r="G2889">
        <v>1.05752</v>
      </c>
    </row>
    <row r="2890" spans="6:7" x14ac:dyDescent="0.25">
      <c r="F2890">
        <v>2857</v>
      </c>
      <c r="G2890">
        <v>1.0583499999999999</v>
      </c>
    </row>
    <row r="2891" spans="6:7" x14ac:dyDescent="0.25">
      <c r="F2891">
        <v>2858</v>
      </c>
      <c r="G2891">
        <v>1.0593600000000001</v>
      </c>
    </row>
    <row r="2892" spans="6:7" x14ac:dyDescent="0.25">
      <c r="F2892">
        <v>2859</v>
      </c>
      <c r="G2892">
        <v>1.0604</v>
      </c>
    </row>
    <row r="2893" spans="6:7" x14ac:dyDescent="0.25">
      <c r="F2893">
        <v>2860</v>
      </c>
      <c r="G2893">
        <v>1.06192</v>
      </c>
    </row>
    <row r="2894" spans="6:7" x14ac:dyDescent="0.25">
      <c r="F2894">
        <v>2861</v>
      </c>
      <c r="G2894">
        <v>1.06301</v>
      </c>
    </row>
    <row r="2895" spans="6:7" x14ac:dyDescent="0.25">
      <c r="F2895">
        <v>2862</v>
      </c>
      <c r="G2895">
        <v>1.06375</v>
      </c>
    </row>
    <row r="2896" spans="6:7" x14ac:dyDescent="0.25">
      <c r="F2896">
        <v>2863</v>
      </c>
      <c r="G2896">
        <v>1.06412</v>
      </c>
    </row>
    <row r="2897" spans="6:7" x14ac:dyDescent="0.25">
      <c r="F2897">
        <v>2864</v>
      </c>
      <c r="G2897">
        <v>1.0634600000000001</v>
      </c>
    </row>
    <row r="2898" spans="6:7" x14ac:dyDescent="0.25">
      <c r="F2898">
        <v>2865</v>
      </c>
      <c r="G2898">
        <v>1.0629</v>
      </c>
    </row>
    <row r="2899" spans="6:7" x14ac:dyDescent="0.25">
      <c r="F2899">
        <v>2866</v>
      </c>
      <c r="G2899">
        <v>1.06229</v>
      </c>
    </row>
    <row r="2900" spans="6:7" x14ac:dyDescent="0.25">
      <c r="F2900">
        <v>2867</v>
      </c>
      <c r="G2900">
        <v>1.06162</v>
      </c>
    </row>
    <row r="2901" spans="6:7" x14ac:dyDescent="0.25">
      <c r="F2901">
        <v>2868</v>
      </c>
      <c r="G2901">
        <v>1.0600799999999999</v>
      </c>
    </row>
    <row r="2902" spans="6:7" x14ac:dyDescent="0.25">
      <c r="F2902">
        <v>2869</v>
      </c>
      <c r="G2902">
        <v>1.0591999999999999</v>
      </c>
    </row>
    <row r="2903" spans="6:7" x14ac:dyDescent="0.25">
      <c r="F2903">
        <v>2870</v>
      </c>
      <c r="G2903">
        <v>1.0585</v>
      </c>
    </row>
    <row r="2904" spans="6:7" x14ac:dyDescent="0.25">
      <c r="F2904">
        <v>2871</v>
      </c>
      <c r="G2904">
        <v>1.05786</v>
      </c>
    </row>
    <row r="2905" spans="6:7" x14ac:dyDescent="0.25">
      <c r="F2905">
        <v>2872</v>
      </c>
      <c r="G2905">
        <v>1.0582800000000001</v>
      </c>
    </row>
    <row r="2906" spans="6:7" x14ac:dyDescent="0.25">
      <c r="F2906">
        <v>2873</v>
      </c>
      <c r="G2906">
        <v>1.0587800000000001</v>
      </c>
    </row>
    <row r="2907" spans="6:7" x14ac:dyDescent="0.25">
      <c r="F2907">
        <v>2874</v>
      </c>
      <c r="G2907">
        <v>1.0592699999999999</v>
      </c>
    </row>
    <row r="2908" spans="6:7" x14ac:dyDescent="0.25">
      <c r="F2908">
        <v>2875</v>
      </c>
      <c r="G2908">
        <v>1.0595600000000001</v>
      </c>
    </row>
    <row r="2909" spans="6:7" x14ac:dyDescent="0.25">
      <c r="F2909">
        <v>2876</v>
      </c>
      <c r="G2909">
        <v>1.0600700000000001</v>
      </c>
    </row>
    <row r="2910" spans="6:7" x14ac:dyDescent="0.25">
      <c r="F2910">
        <v>2877</v>
      </c>
      <c r="G2910">
        <v>1.0601</v>
      </c>
    </row>
    <row r="2911" spans="6:7" x14ac:dyDescent="0.25">
      <c r="F2911">
        <v>2878</v>
      </c>
      <c r="G2911">
        <v>1.0599700000000001</v>
      </c>
    </row>
    <row r="2912" spans="6:7" x14ac:dyDescent="0.25">
      <c r="F2912">
        <v>2879</v>
      </c>
      <c r="G2912">
        <v>1.0597799999999999</v>
      </c>
    </row>
    <row r="2913" spans="6:7" x14ac:dyDescent="0.25">
      <c r="F2913">
        <v>2880</v>
      </c>
      <c r="G2913">
        <v>1.05874</v>
      </c>
    </row>
    <row r="2914" spans="6:7" x14ac:dyDescent="0.25">
      <c r="F2914">
        <v>2881</v>
      </c>
      <c r="G2914">
        <v>1.0582400000000001</v>
      </c>
    </row>
    <row r="2915" spans="6:7" x14ac:dyDescent="0.25">
      <c r="F2915">
        <v>2882</v>
      </c>
      <c r="G2915">
        <v>1.0580099999999999</v>
      </c>
    </row>
    <row r="2916" spans="6:7" x14ac:dyDescent="0.25">
      <c r="F2916">
        <v>2883</v>
      </c>
      <c r="G2916">
        <v>1.0580400000000001</v>
      </c>
    </row>
    <row r="2917" spans="6:7" x14ac:dyDescent="0.25">
      <c r="F2917">
        <v>2884</v>
      </c>
      <c r="G2917">
        <v>1.0590999999999999</v>
      </c>
    </row>
    <row r="2918" spans="6:7" x14ac:dyDescent="0.25">
      <c r="F2918">
        <v>2885</v>
      </c>
      <c r="G2918">
        <v>1.06003</v>
      </c>
    </row>
    <row r="2919" spans="6:7" x14ac:dyDescent="0.25">
      <c r="F2919">
        <v>2886</v>
      </c>
      <c r="G2919">
        <v>1.0609200000000001</v>
      </c>
    </row>
    <row r="2920" spans="6:7" x14ac:dyDescent="0.25">
      <c r="F2920">
        <v>2887</v>
      </c>
      <c r="G2920">
        <v>1.06175</v>
      </c>
    </row>
    <row r="2921" spans="6:7" x14ac:dyDescent="0.25">
      <c r="F2921">
        <v>2888</v>
      </c>
      <c r="G2921">
        <v>1.06264</v>
      </c>
    </row>
    <row r="2922" spans="6:7" x14ac:dyDescent="0.25">
      <c r="F2922">
        <v>2889</v>
      </c>
      <c r="G2922">
        <v>1.0627</v>
      </c>
    </row>
    <row r="2923" spans="6:7" x14ac:dyDescent="0.25">
      <c r="F2923">
        <v>2890</v>
      </c>
      <c r="G2923">
        <v>1.0624899999999999</v>
      </c>
    </row>
    <row r="2924" spans="6:7" x14ac:dyDescent="0.25">
      <c r="F2924">
        <v>2891</v>
      </c>
      <c r="G2924">
        <v>1.06216</v>
      </c>
    </row>
    <row r="2925" spans="6:7" x14ac:dyDescent="0.25">
      <c r="F2925">
        <v>2892</v>
      </c>
      <c r="G2925">
        <v>1.06047</v>
      </c>
    </row>
    <row r="2926" spans="6:7" x14ac:dyDescent="0.25">
      <c r="F2926">
        <v>2893</v>
      </c>
      <c r="G2926">
        <v>1.0596099999999999</v>
      </c>
    </row>
    <row r="2927" spans="6:7" x14ac:dyDescent="0.25">
      <c r="F2927">
        <v>2894</v>
      </c>
      <c r="G2927">
        <v>1.05908</v>
      </c>
    </row>
    <row r="2928" spans="6:7" x14ac:dyDescent="0.25">
      <c r="F2928">
        <v>2895</v>
      </c>
      <c r="G2928">
        <v>1.05881</v>
      </c>
    </row>
    <row r="2929" spans="6:7" x14ac:dyDescent="0.25">
      <c r="F2929">
        <v>2896</v>
      </c>
      <c r="G2929">
        <v>1.05968</v>
      </c>
    </row>
    <row r="2930" spans="6:7" x14ac:dyDescent="0.25">
      <c r="F2930">
        <v>2897</v>
      </c>
      <c r="G2930">
        <v>1.06044</v>
      </c>
    </row>
    <row r="2931" spans="6:7" x14ac:dyDescent="0.25">
      <c r="F2931">
        <v>2898</v>
      </c>
      <c r="G2931">
        <v>1.06125</v>
      </c>
    </row>
    <row r="2932" spans="6:7" x14ac:dyDescent="0.25">
      <c r="F2932">
        <v>2899</v>
      </c>
      <c r="G2932">
        <v>1.0620799999999999</v>
      </c>
    </row>
    <row r="2933" spans="6:7" x14ac:dyDescent="0.25">
      <c r="F2933">
        <v>2900</v>
      </c>
      <c r="G2933">
        <v>1.06375</v>
      </c>
    </row>
    <row r="2934" spans="6:7" x14ac:dyDescent="0.25">
      <c r="F2934">
        <v>2901</v>
      </c>
      <c r="G2934">
        <v>1.06474</v>
      </c>
    </row>
    <row r="2935" spans="6:7" x14ac:dyDescent="0.25">
      <c r="F2935">
        <v>2902</v>
      </c>
      <c r="G2935">
        <v>1.0653900000000001</v>
      </c>
    </row>
    <row r="2936" spans="6:7" x14ac:dyDescent="0.25">
      <c r="F2936">
        <v>2903</v>
      </c>
      <c r="G2936">
        <v>1.0657399999999999</v>
      </c>
    </row>
    <row r="2937" spans="6:7" x14ac:dyDescent="0.25">
      <c r="F2937">
        <v>2904</v>
      </c>
      <c r="G2937">
        <v>1.0646800000000001</v>
      </c>
    </row>
    <row r="2938" spans="6:7" x14ac:dyDescent="0.25">
      <c r="F2938">
        <v>2905</v>
      </c>
      <c r="G2938">
        <v>1.0638700000000001</v>
      </c>
    </row>
    <row r="2939" spans="6:7" x14ac:dyDescent="0.25">
      <c r="F2939">
        <v>2906</v>
      </c>
      <c r="G2939">
        <v>1.0632200000000001</v>
      </c>
    </row>
    <row r="2940" spans="6:7" x14ac:dyDescent="0.25">
      <c r="F2940">
        <v>2907</v>
      </c>
      <c r="G2940">
        <v>1.06281</v>
      </c>
    </row>
    <row r="2941" spans="6:7" x14ac:dyDescent="0.25">
      <c r="F2941">
        <v>2908</v>
      </c>
      <c r="G2941">
        <v>1.06219</v>
      </c>
    </row>
    <row r="2942" spans="6:7" x14ac:dyDescent="0.25">
      <c r="F2942">
        <v>2909</v>
      </c>
      <c r="G2942">
        <v>1.0622</v>
      </c>
    </row>
    <row r="2943" spans="6:7" x14ac:dyDescent="0.25">
      <c r="F2943">
        <v>2910</v>
      </c>
      <c r="G2943">
        <v>1.0624400000000001</v>
      </c>
    </row>
    <row r="2944" spans="6:7" x14ac:dyDescent="0.25">
      <c r="F2944">
        <v>2911</v>
      </c>
      <c r="G2944">
        <v>1.0627599999999999</v>
      </c>
    </row>
    <row r="2945" spans="6:7" x14ac:dyDescent="0.25">
      <c r="F2945">
        <v>2912</v>
      </c>
      <c r="G2945">
        <v>1.06429</v>
      </c>
    </row>
    <row r="2946" spans="6:7" x14ac:dyDescent="0.25">
      <c r="F2946">
        <v>2913</v>
      </c>
      <c r="G2946">
        <v>1.0649200000000001</v>
      </c>
    </row>
    <row r="2947" spans="6:7" x14ac:dyDescent="0.25">
      <c r="F2947">
        <v>2914</v>
      </c>
      <c r="G2947">
        <v>1.0649599999999999</v>
      </c>
    </row>
    <row r="2948" spans="6:7" x14ac:dyDescent="0.25">
      <c r="F2948">
        <v>2915</v>
      </c>
      <c r="G2948">
        <v>1.0646100000000001</v>
      </c>
    </row>
    <row r="2949" spans="6:7" x14ac:dyDescent="0.25">
      <c r="F2949">
        <v>2916</v>
      </c>
      <c r="G2949">
        <v>1.0634699999999999</v>
      </c>
    </row>
    <row r="2950" spans="6:7" x14ac:dyDescent="0.25">
      <c r="F2950">
        <v>2917</v>
      </c>
      <c r="G2950">
        <v>1.06233</v>
      </c>
    </row>
    <row r="2951" spans="6:7" x14ac:dyDescent="0.25">
      <c r="F2951">
        <v>2918</v>
      </c>
      <c r="G2951">
        <v>1.06142</v>
      </c>
    </row>
    <row r="2952" spans="6:7" x14ac:dyDescent="0.25">
      <c r="F2952">
        <v>2919</v>
      </c>
      <c r="G2952">
        <v>1.0606</v>
      </c>
    </row>
    <row r="2953" spans="6:7" x14ac:dyDescent="0.25">
      <c r="F2953">
        <v>2920</v>
      </c>
      <c r="G2953">
        <v>1.0597000000000001</v>
      </c>
    </row>
    <row r="2954" spans="6:7" x14ac:dyDescent="0.25">
      <c r="F2954">
        <v>2921</v>
      </c>
      <c r="G2954">
        <v>1.0593300000000001</v>
      </c>
    </row>
    <row r="2955" spans="6:7" x14ac:dyDescent="0.25">
      <c r="F2955">
        <v>2922</v>
      </c>
      <c r="G2955">
        <v>1.05945</v>
      </c>
    </row>
    <row r="2956" spans="6:7" x14ac:dyDescent="0.25">
      <c r="F2956">
        <v>2923</v>
      </c>
      <c r="G2956">
        <v>1.0599099999999999</v>
      </c>
    </row>
    <row r="2957" spans="6:7" x14ac:dyDescent="0.25">
      <c r="F2957">
        <v>2924</v>
      </c>
      <c r="G2957">
        <v>1.0608</v>
      </c>
    </row>
    <row r="2958" spans="6:7" x14ac:dyDescent="0.25">
      <c r="F2958">
        <v>2925</v>
      </c>
      <c r="G2958">
        <v>1.0619499999999999</v>
      </c>
    </row>
    <row r="2959" spans="6:7" x14ac:dyDescent="0.25">
      <c r="F2959">
        <v>2926</v>
      </c>
      <c r="G2959">
        <v>1.06277</v>
      </c>
    </row>
    <row r="2960" spans="6:7" x14ac:dyDescent="0.25">
      <c r="F2960">
        <v>2927</v>
      </c>
      <c r="G2960">
        <v>1.06321</v>
      </c>
    </row>
    <row r="2961" spans="6:7" x14ac:dyDescent="0.25">
      <c r="F2961">
        <v>2928</v>
      </c>
      <c r="G2961">
        <v>1.06331</v>
      </c>
    </row>
    <row r="2962" spans="6:7" x14ac:dyDescent="0.25">
      <c r="F2962">
        <v>2929</v>
      </c>
      <c r="G2962">
        <v>1.0631999999999999</v>
      </c>
    </row>
    <row r="2963" spans="6:7" x14ac:dyDescent="0.25">
      <c r="F2963">
        <v>2930</v>
      </c>
      <c r="G2963">
        <v>1.06341</v>
      </c>
    </row>
    <row r="2964" spans="6:7" x14ac:dyDescent="0.25">
      <c r="F2964">
        <v>2931</v>
      </c>
      <c r="G2964">
        <v>1.0637700000000001</v>
      </c>
    </row>
    <row r="2965" spans="6:7" x14ac:dyDescent="0.25">
      <c r="F2965">
        <v>2932</v>
      </c>
      <c r="G2965">
        <v>1.0641499999999999</v>
      </c>
    </row>
    <row r="2966" spans="6:7" x14ac:dyDescent="0.25">
      <c r="F2966">
        <v>2933</v>
      </c>
      <c r="G2966">
        <v>1.06464</v>
      </c>
    </row>
    <row r="2967" spans="6:7" x14ac:dyDescent="0.25">
      <c r="F2967">
        <v>2934</v>
      </c>
      <c r="G2967">
        <v>1.0655399999999999</v>
      </c>
    </row>
    <row r="2968" spans="6:7" x14ac:dyDescent="0.25">
      <c r="F2968">
        <v>2935</v>
      </c>
      <c r="G2968">
        <v>1.0663499999999999</v>
      </c>
    </row>
    <row r="2969" spans="6:7" x14ac:dyDescent="0.25">
      <c r="F2969">
        <v>2936</v>
      </c>
      <c r="G2969">
        <v>1.0669200000000001</v>
      </c>
    </row>
    <row r="2970" spans="6:7" x14ac:dyDescent="0.25">
      <c r="F2970">
        <v>2937</v>
      </c>
      <c r="G2970">
        <v>1.0677000000000001</v>
      </c>
    </row>
    <row r="2971" spans="6:7" x14ac:dyDescent="0.25">
      <c r="F2971">
        <v>2938</v>
      </c>
      <c r="G2971">
        <v>1.0680499999999999</v>
      </c>
    </row>
    <row r="2972" spans="6:7" x14ac:dyDescent="0.25">
      <c r="F2972">
        <v>2939</v>
      </c>
      <c r="G2972">
        <v>1.0682199999999999</v>
      </c>
    </row>
    <row r="2973" spans="6:7" x14ac:dyDescent="0.25">
      <c r="F2973">
        <v>2940</v>
      </c>
      <c r="G2973">
        <v>1.0683100000000001</v>
      </c>
    </row>
    <row r="2974" spans="6:7" x14ac:dyDescent="0.25">
      <c r="F2974">
        <v>2941</v>
      </c>
      <c r="G2974">
        <v>1.06759</v>
      </c>
    </row>
    <row r="2975" spans="6:7" x14ac:dyDescent="0.25">
      <c r="F2975">
        <v>2942</v>
      </c>
      <c r="G2975">
        <v>1.06732</v>
      </c>
    </row>
    <row r="2976" spans="6:7" x14ac:dyDescent="0.25">
      <c r="F2976">
        <v>2943</v>
      </c>
      <c r="G2976">
        <v>1.06701</v>
      </c>
    </row>
    <row r="2977" spans="6:7" x14ac:dyDescent="0.25">
      <c r="F2977">
        <v>2944</v>
      </c>
      <c r="G2977">
        <v>1.0664400000000001</v>
      </c>
    </row>
    <row r="2978" spans="6:7" x14ac:dyDescent="0.25">
      <c r="F2978">
        <v>2945</v>
      </c>
      <c r="G2978">
        <v>1.06532</v>
      </c>
    </row>
    <row r="2979" spans="6:7" x14ac:dyDescent="0.25">
      <c r="F2979">
        <v>2946</v>
      </c>
      <c r="G2979">
        <v>1.0642799999999999</v>
      </c>
    </row>
    <row r="2980" spans="6:7" x14ac:dyDescent="0.25">
      <c r="F2980">
        <v>2947</v>
      </c>
      <c r="G2980">
        <v>1.0636000000000001</v>
      </c>
    </row>
    <row r="2981" spans="6:7" x14ac:dyDescent="0.25">
      <c r="F2981">
        <v>2948</v>
      </c>
      <c r="G2981">
        <v>1.0632299999999999</v>
      </c>
    </row>
    <row r="2982" spans="6:7" x14ac:dyDescent="0.25">
      <c r="F2982">
        <v>2949</v>
      </c>
      <c r="G2982">
        <v>1.0627899999999999</v>
      </c>
    </row>
    <row r="2983" spans="6:7" x14ac:dyDescent="0.25">
      <c r="F2983">
        <v>2950</v>
      </c>
      <c r="G2983">
        <v>1.06281</v>
      </c>
    </row>
    <row r="2984" spans="6:7" x14ac:dyDescent="0.25">
      <c r="F2984">
        <v>2951</v>
      </c>
      <c r="G2984">
        <v>1.0630200000000001</v>
      </c>
    </row>
    <row r="2985" spans="6:7" x14ac:dyDescent="0.25">
      <c r="F2985">
        <v>2952</v>
      </c>
      <c r="G2985">
        <v>1.06331</v>
      </c>
    </row>
    <row r="2986" spans="6:7" x14ac:dyDescent="0.25">
      <c r="F2986">
        <v>2953</v>
      </c>
      <c r="G2986">
        <v>1.0646599999999999</v>
      </c>
    </row>
    <row r="2987" spans="6:7" x14ac:dyDescent="0.25">
      <c r="F2987">
        <v>2954</v>
      </c>
      <c r="G2987">
        <v>1.06531</v>
      </c>
    </row>
    <row r="2988" spans="6:7" x14ac:dyDescent="0.25">
      <c r="F2988">
        <v>2955</v>
      </c>
      <c r="G2988">
        <v>1.06572</v>
      </c>
    </row>
    <row r="2989" spans="6:7" x14ac:dyDescent="0.25">
      <c r="F2989">
        <v>2956</v>
      </c>
      <c r="G2989">
        <v>1.06596</v>
      </c>
    </row>
    <row r="2990" spans="6:7" x14ac:dyDescent="0.25">
      <c r="F2990">
        <v>2957</v>
      </c>
      <c r="G2990">
        <v>1.06507</v>
      </c>
    </row>
    <row r="2991" spans="6:7" x14ac:dyDescent="0.25">
      <c r="F2991">
        <v>2958</v>
      </c>
      <c r="G2991">
        <v>1.06423</v>
      </c>
    </row>
    <row r="2992" spans="6:7" x14ac:dyDescent="0.25">
      <c r="F2992">
        <v>2959</v>
      </c>
      <c r="G2992">
        <v>1.0633699999999999</v>
      </c>
    </row>
    <row r="2993" spans="6:7" x14ac:dyDescent="0.25">
      <c r="F2993">
        <v>2960</v>
      </c>
      <c r="G2993">
        <v>1.0625100000000001</v>
      </c>
    </row>
    <row r="2994" spans="6:7" x14ac:dyDescent="0.25">
      <c r="F2994">
        <v>2961</v>
      </c>
      <c r="G2994">
        <v>1.0615300000000001</v>
      </c>
    </row>
    <row r="2995" spans="6:7" x14ac:dyDescent="0.25">
      <c r="F2995">
        <v>2962</v>
      </c>
      <c r="G2995">
        <v>1.06145</v>
      </c>
    </row>
    <row r="2996" spans="6:7" x14ac:dyDescent="0.25">
      <c r="F2996">
        <v>2963</v>
      </c>
      <c r="G2996">
        <v>1.06166</v>
      </c>
    </row>
    <row r="2997" spans="6:7" x14ac:dyDescent="0.25">
      <c r="F2997">
        <v>2964</v>
      </c>
      <c r="G2997">
        <v>1.0619700000000001</v>
      </c>
    </row>
    <row r="2998" spans="6:7" x14ac:dyDescent="0.25">
      <c r="F2998">
        <v>2965</v>
      </c>
      <c r="G2998">
        <v>1.0636399999999999</v>
      </c>
    </row>
    <row r="2999" spans="6:7" x14ac:dyDescent="0.25">
      <c r="F2999">
        <v>2966</v>
      </c>
      <c r="G2999">
        <v>1.0644899999999999</v>
      </c>
    </row>
    <row r="3000" spans="6:7" x14ac:dyDescent="0.25">
      <c r="F3000">
        <v>2967</v>
      </c>
      <c r="G3000">
        <v>1.06514</v>
      </c>
    </row>
    <row r="3001" spans="6:7" x14ac:dyDescent="0.25">
      <c r="F3001">
        <v>2968</v>
      </c>
      <c r="G3001">
        <v>1.0657300000000001</v>
      </c>
    </row>
    <row r="3002" spans="6:7" x14ac:dyDescent="0.25">
      <c r="F3002">
        <v>2969</v>
      </c>
      <c r="G3002">
        <v>1.0666800000000001</v>
      </c>
    </row>
    <row r="3003" spans="6:7" x14ac:dyDescent="0.25">
      <c r="F3003">
        <v>2970</v>
      </c>
      <c r="G3003">
        <v>1.0687</v>
      </c>
    </row>
    <row r="3004" spans="6:7" x14ac:dyDescent="0.25">
      <c r="F3004">
        <v>2971</v>
      </c>
      <c r="G3004">
        <v>1.0715300000000001</v>
      </c>
    </row>
    <row r="3005" spans="6:7" x14ac:dyDescent="0.25">
      <c r="F3005">
        <v>2972</v>
      </c>
      <c r="G3005">
        <v>1.0746500000000001</v>
      </c>
    </row>
    <row r="3006" spans="6:7" x14ac:dyDescent="0.25">
      <c r="F3006">
        <v>2973</v>
      </c>
      <c r="G3006">
        <v>1.0787500000000001</v>
      </c>
    </row>
    <row r="3007" spans="6:7" x14ac:dyDescent="0.25">
      <c r="F3007">
        <v>2974</v>
      </c>
      <c r="G3007">
        <v>1.0814299999999999</v>
      </c>
    </row>
    <row r="3008" spans="6:7" x14ac:dyDescent="0.25">
      <c r="F3008">
        <v>2975</v>
      </c>
      <c r="G3008">
        <v>1.0833900000000001</v>
      </c>
    </row>
    <row r="3009" spans="6:7" x14ac:dyDescent="0.25">
      <c r="F3009">
        <v>2976</v>
      </c>
      <c r="G3009">
        <v>1.0850500000000001</v>
      </c>
    </row>
    <row r="3010" spans="6:7" x14ac:dyDescent="0.25">
      <c r="F3010">
        <v>2977</v>
      </c>
      <c r="G3010">
        <v>1.0846199999999999</v>
      </c>
    </row>
    <row r="3011" spans="6:7" x14ac:dyDescent="0.25">
      <c r="F3011">
        <v>2978</v>
      </c>
      <c r="G3011">
        <v>1.08423</v>
      </c>
    </row>
    <row r="3012" spans="6:7" x14ac:dyDescent="0.25">
      <c r="F3012">
        <v>2979</v>
      </c>
      <c r="G3012">
        <v>1.08362</v>
      </c>
    </row>
    <row r="3013" spans="6:7" x14ac:dyDescent="0.25">
      <c r="F3013">
        <v>2980</v>
      </c>
      <c r="G3013">
        <v>1.08287</v>
      </c>
    </row>
    <row r="3014" spans="6:7" x14ac:dyDescent="0.25">
      <c r="F3014">
        <v>2981</v>
      </c>
      <c r="G3014">
        <v>1.0802400000000001</v>
      </c>
    </row>
    <row r="3015" spans="6:7" x14ac:dyDescent="0.25">
      <c r="F3015">
        <v>2982</v>
      </c>
      <c r="G3015">
        <v>1.0782499999999999</v>
      </c>
    </row>
    <row r="3016" spans="6:7" x14ac:dyDescent="0.25">
      <c r="F3016">
        <v>2983</v>
      </c>
      <c r="G3016">
        <v>1.07629</v>
      </c>
    </row>
    <row r="3017" spans="6:7" x14ac:dyDescent="0.25">
      <c r="F3017">
        <v>2984</v>
      </c>
      <c r="G3017">
        <v>1.07437</v>
      </c>
    </row>
    <row r="3018" spans="6:7" x14ac:dyDescent="0.25">
      <c r="F3018">
        <v>2985</v>
      </c>
      <c r="G3018">
        <v>1.0726</v>
      </c>
    </row>
    <row r="3019" spans="6:7" x14ac:dyDescent="0.25">
      <c r="F3019">
        <v>2986</v>
      </c>
      <c r="G3019">
        <v>1.0710200000000001</v>
      </c>
    </row>
    <row r="3020" spans="6:7" x14ac:dyDescent="0.25">
      <c r="F3020">
        <v>2987</v>
      </c>
      <c r="G3020">
        <v>1.0695399999999999</v>
      </c>
    </row>
    <row r="3021" spans="6:7" x14ac:dyDescent="0.25">
      <c r="F3021">
        <v>2988</v>
      </c>
      <c r="G3021">
        <v>1.06819</v>
      </c>
    </row>
    <row r="3022" spans="6:7" x14ac:dyDescent="0.25">
      <c r="F3022">
        <v>2989</v>
      </c>
      <c r="G3022">
        <v>1.0677300000000001</v>
      </c>
    </row>
    <row r="3023" spans="6:7" x14ac:dyDescent="0.25">
      <c r="F3023">
        <v>2990</v>
      </c>
      <c r="G3023">
        <v>1.0671600000000001</v>
      </c>
    </row>
    <row r="3024" spans="6:7" x14ac:dyDescent="0.25">
      <c r="F3024">
        <v>2991</v>
      </c>
      <c r="G3024">
        <v>1.0666899999999999</v>
      </c>
    </row>
    <row r="3025" spans="6:7" x14ac:dyDescent="0.25">
      <c r="F3025">
        <v>2992</v>
      </c>
      <c r="G3025">
        <v>1.0663100000000001</v>
      </c>
    </row>
    <row r="3026" spans="6:7" x14ac:dyDescent="0.25">
      <c r="F3026">
        <v>2993</v>
      </c>
      <c r="G3026">
        <v>1.0666199999999999</v>
      </c>
    </row>
    <row r="3027" spans="6:7" x14ac:dyDescent="0.25">
      <c r="F3027">
        <v>2994</v>
      </c>
      <c r="G3027">
        <v>1.0666199999999999</v>
      </c>
    </row>
    <row r="3028" spans="6:7" x14ac:dyDescent="0.25">
      <c r="F3028">
        <v>2995</v>
      </c>
      <c r="G3028">
        <v>1.0665899999999999</v>
      </c>
    </row>
    <row r="3029" spans="6:7" x14ac:dyDescent="0.25">
      <c r="F3029">
        <v>2996</v>
      </c>
      <c r="G3029">
        <v>1.06653</v>
      </c>
    </row>
    <row r="3030" spans="6:7" x14ac:dyDescent="0.25">
      <c r="F3030">
        <v>2997</v>
      </c>
      <c r="G3030">
        <v>1.06718</v>
      </c>
    </row>
    <row r="3031" spans="6:7" x14ac:dyDescent="0.25">
      <c r="F3031">
        <v>2998</v>
      </c>
      <c r="G3031">
        <v>1.06708</v>
      </c>
    </row>
    <row r="3032" spans="6:7" x14ac:dyDescent="0.25">
      <c r="F3032">
        <v>2999</v>
      </c>
      <c r="G3032">
        <v>1.0676699999999999</v>
      </c>
    </row>
    <row r="3033" spans="6:7" x14ac:dyDescent="0.25">
      <c r="F3033">
        <v>3000</v>
      </c>
      <c r="G3033">
        <v>1.06857</v>
      </c>
    </row>
    <row r="3034" spans="6:7" x14ac:dyDescent="0.25">
      <c r="F3034">
        <v>3001</v>
      </c>
      <c r="G3034">
        <v>1.06969</v>
      </c>
    </row>
    <row r="3035" spans="6:7" x14ac:dyDescent="0.25">
      <c r="F3035">
        <v>3002</v>
      </c>
      <c r="G3035">
        <v>1.07107</v>
      </c>
    </row>
    <row r="3036" spans="6:7" x14ac:dyDescent="0.25">
      <c r="F3036">
        <v>3003</v>
      </c>
      <c r="G3036">
        <v>1.0717000000000001</v>
      </c>
    </row>
    <row r="3037" spans="6:7" x14ac:dyDescent="0.25">
      <c r="F3037">
        <v>3004</v>
      </c>
      <c r="G3037">
        <v>1.0718799999999999</v>
      </c>
    </row>
    <row r="3038" spans="6:7" x14ac:dyDescent="0.25">
      <c r="F3038">
        <v>3005</v>
      </c>
      <c r="G3038">
        <v>1.07158</v>
      </c>
    </row>
    <row r="3039" spans="6:7" x14ac:dyDescent="0.25">
      <c r="F3039">
        <v>3006</v>
      </c>
      <c r="G3039">
        <v>1.0709599999999999</v>
      </c>
    </row>
    <row r="3040" spans="6:7" x14ac:dyDescent="0.25">
      <c r="F3040">
        <v>3007</v>
      </c>
      <c r="G3040">
        <v>1.0704400000000001</v>
      </c>
    </row>
    <row r="3041" spans="6:7" x14ac:dyDescent="0.25">
      <c r="F3041">
        <v>3008</v>
      </c>
      <c r="G3041">
        <v>1.06989</v>
      </c>
    </row>
    <row r="3042" spans="6:7" x14ac:dyDescent="0.25">
      <c r="F3042">
        <v>3009</v>
      </c>
      <c r="G3042">
        <v>1.06934</v>
      </c>
    </row>
    <row r="3043" spans="6:7" x14ac:dyDescent="0.25">
      <c r="F3043">
        <v>3010</v>
      </c>
      <c r="G3043">
        <v>1.0685500000000001</v>
      </c>
    </row>
    <row r="3044" spans="6:7" x14ac:dyDescent="0.25">
      <c r="F3044">
        <v>3011</v>
      </c>
      <c r="G3044">
        <v>1.06847</v>
      </c>
    </row>
    <row r="3045" spans="6:7" x14ac:dyDescent="0.25">
      <c r="F3045">
        <v>3012</v>
      </c>
      <c r="G3045">
        <v>1.0688800000000001</v>
      </c>
    </row>
    <row r="3046" spans="6:7" x14ac:dyDescent="0.25">
      <c r="F3046">
        <v>3013</v>
      </c>
      <c r="G3046">
        <v>1.0694699999999999</v>
      </c>
    </row>
    <row r="3047" spans="6:7" x14ac:dyDescent="0.25">
      <c r="F3047">
        <v>3014</v>
      </c>
      <c r="G3047">
        <v>1.0709200000000001</v>
      </c>
    </row>
    <row r="3048" spans="6:7" x14ac:dyDescent="0.25">
      <c r="F3048">
        <v>3015</v>
      </c>
      <c r="G3048">
        <v>1.0719099999999999</v>
      </c>
    </row>
    <row r="3049" spans="6:7" x14ac:dyDescent="0.25">
      <c r="F3049">
        <v>3016</v>
      </c>
      <c r="G3049">
        <v>1.07277</v>
      </c>
    </row>
    <row r="3050" spans="6:7" x14ac:dyDescent="0.25">
      <c r="F3050">
        <v>3017</v>
      </c>
      <c r="G3050">
        <v>1.07355</v>
      </c>
    </row>
    <row r="3051" spans="6:7" x14ac:dyDescent="0.25">
      <c r="F3051">
        <v>3018</v>
      </c>
      <c r="G3051">
        <v>1.07358</v>
      </c>
    </row>
    <row r="3052" spans="6:7" x14ac:dyDescent="0.25">
      <c r="F3052">
        <v>3019</v>
      </c>
      <c r="G3052">
        <v>1.0731900000000001</v>
      </c>
    </row>
    <row r="3053" spans="6:7" x14ac:dyDescent="0.25">
      <c r="F3053">
        <v>3020</v>
      </c>
      <c r="G3053">
        <v>1.07263</v>
      </c>
    </row>
    <row r="3054" spans="6:7" x14ac:dyDescent="0.25">
      <c r="F3054">
        <v>3021</v>
      </c>
      <c r="G3054">
        <v>1.0719799999999999</v>
      </c>
    </row>
    <row r="3055" spans="6:7" x14ac:dyDescent="0.25">
      <c r="F3055">
        <v>3022</v>
      </c>
      <c r="G3055">
        <v>1.0702400000000001</v>
      </c>
    </row>
    <row r="3056" spans="6:7" x14ac:dyDescent="0.25">
      <c r="F3056">
        <v>3023</v>
      </c>
      <c r="G3056">
        <v>1.06959</v>
      </c>
    </row>
    <row r="3057" spans="6:7" x14ac:dyDescent="0.25">
      <c r="F3057">
        <v>3024</v>
      </c>
      <c r="G3057">
        <v>1.0695600000000001</v>
      </c>
    </row>
    <row r="3058" spans="6:7" x14ac:dyDescent="0.25">
      <c r="F3058">
        <v>3025</v>
      </c>
      <c r="G3058">
        <v>1.06979</v>
      </c>
    </row>
    <row r="3059" spans="6:7" x14ac:dyDescent="0.25">
      <c r="F3059">
        <v>3026</v>
      </c>
      <c r="G3059">
        <v>1.071</v>
      </c>
    </row>
    <row r="3060" spans="6:7" x14ac:dyDescent="0.25">
      <c r="F3060">
        <v>3027</v>
      </c>
      <c r="G3060">
        <v>1.07178</v>
      </c>
    </row>
    <row r="3061" spans="6:7" x14ac:dyDescent="0.25">
      <c r="F3061">
        <v>3028</v>
      </c>
      <c r="G3061">
        <v>1.0725</v>
      </c>
    </row>
    <row r="3062" spans="6:7" x14ac:dyDescent="0.25">
      <c r="F3062">
        <v>3029</v>
      </c>
      <c r="G3062">
        <v>1.0731999999999999</v>
      </c>
    </row>
    <row r="3063" spans="6:7" x14ac:dyDescent="0.25">
      <c r="F3063">
        <v>3030</v>
      </c>
      <c r="G3063">
        <v>1.0740700000000001</v>
      </c>
    </row>
    <row r="3064" spans="6:7" x14ac:dyDescent="0.25">
      <c r="F3064">
        <v>3031</v>
      </c>
      <c r="G3064">
        <v>1.07467</v>
      </c>
    </row>
    <row r="3065" spans="6:7" x14ac:dyDescent="0.25">
      <c r="F3065">
        <v>3032</v>
      </c>
      <c r="G3065">
        <v>1.0750599999999999</v>
      </c>
    </row>
    <row r="3066" spans="6:7" x14ac:dyDescent="0.25">
      <c r="F3066">
        <v>3033</v>
      </c>
      <c r="G3066">
        <v>1.0752200000000001</v>
      </c>
    </row>
    <row r="3067" spans="6:7" x14ac:dyDescent="0.25">
      <c r="F3067">
        <v>3034</v>
      </c>
      <c r="G3067">
        <v>1.0742700000000001</v>
      </c>
    </row>
    <row r="3068" spans="6:7" x14ac:dyDescent="0.25">
      <c r="F3068">
        <v>3035</v>
      </c>
      <c r="G3068">
        <v>1.0733900000000001</v>
      </c>
    </row>
    <row r="3069" spans="6:7" x14ac:dyDescent="0.25">
      <c r="F3069">
        <v>3036</v>
      </c>
      <c r="G3069">
        <v>1.0726100000000001</v>
      </c>
    </row>
    <row r="3070" spans="6:7" x14ac:dyDescent="0.25">
      <c r="F3070">
        <v>3037</v>
      </c>
      <c r="G3070">
        <v>1.0720400000000001</v>
      </c>
    </row>
    <row r="3071" spans="6:7" x14ac:dyDescent="0.25">
      <c r="F3071">
        <v>3038</v>
      </c>
      <c r="G3071">
        <v>1.07142</v>
      </c>
    </row>
    <row r="3072" spans="6:7" x14ac:dyDescent="0.25">
      <c r="F3072">
        <v>3039</v>
      </c>
      <c r="G3072">
        <v>1.0714300000000001</v>
      </c>
    </row>
    <row r="3073" spans="6:7" x14ac:dyDescent="0.25">
      <c r="F3073">
        <v>3040</v>
      </c>
      <c r="G3073">
        <v>1.0716600000000001</v>
      </c>
    </row>
    <row r="3074" spans="6:7" x14ac:dyDescent="0.25">
      <c r="F3074">
        <v>3041</v>
      </c>
      <c r="G3074">
        <v>1.0719799999999999</v>
      </c>
    </row>
    <row r="3075" spans="6:7" x14ac:dyDescent="0.25">
      <c r="F3075">
        <v>3042</v>
      </c>
      <c r="G3075">
        <v>1.07359</v>
      </c>
    </row>
    <row r="3076" spans="6:7" x14ac:dyDescent="0.25">
      <c r="F3076">
        <v>3043</v>
      </c>
      <c r="G3076">
        <v>1.07436</v>
      </c>
    </row>
    <row r="3077" spans="6:7" x14ac:dyDescent="0.25">
      <c r="F3077">
        <v>3044</v>
      </c>
      <c r="G3077">
        <v>1.0749200000000001</v>
      </c>
    </row>
    <row r="3078" spans="6:7" x14ac:dyDescent="0.25">
      <c r="F3078">
        <v>3045</v>
      </c>
      <c r="G3078">
        <v>1.07542</v>
      </c>
    </row>
    <row r="3079" spans="6:7" x14ac:dyDescent="0.25">
      <c r="F3079">
        <v>3046</v>
      </c>
      <c r="G3079">
        <v>1.07541</v>
      </c>
    </row>
    <row r="3080" spans="6:7" x14ac:dyDescent="0.25">
      <c r="F3080">
        <v>3047</v>
      </c>
      <c r="G3080">
        <v>1.07558</v>
      </c>
    </row>
    <row r="3081" spans="6:7" x14ac:dyDescent="0.25">
      <c r="F3081">
        <v>3048</v>
      </c>
      <c r="G3081">
        <v>1.0757399999999999</v>
      </c>
    </row>
    <row r="3082" spans="6:7" x14ac:dyDescent="0.25">
      <c r="F3082">
        <v>3049</v>
      </c>
      <c r="G3082">
        <v>1.0759099999999999</v>
      </c>
    </row>
    <row r="3083" spans="6:7" x14ac:dyDescent="0.25">
      <c r="F3083">
        <v>3050</v>
      </c>
      <c r="G3083">
        <v>1.0760400000000001</v>
      </c>
    </row>
    <row r="3084" spans="6:7" x14ac:dyDescent="0.25">
      <c r="F3084">
        <v>3051</v>
      </c>
      <c r="G3084">
        <v>1.0761799999999999</v>
      </c>
    </row>
    <row r="3085" spans="6:7" x14ac:dyDescent="0.25">
      <c r="F3085">
        <v>3052</v>
      </c>
      <c r="G3085">
        <v>1.07626</v>
      </c>
    </row>
    <row r="3086" spans="6:7" x14ac:dyDescent="0.25">
      <c r="F3086">
        <v>3053</v>
      </c>
      <c r="G3086">
        <v>1.0763100000000001</v>
      </c>
    </row>
    <row r="3087" spans="6:7" x14ac:dyDescent="0.25">
      <c r="F3087">
        <v>3054</v>
      </c>
      <c r="G3087">
        <v>1.07639</v>
      </c>
    </row>
    <row r="3088" spans="6:7" x14ac:dyDescent="0.25">
      <c r="F3088">
        <v>3055</v>
      </c>
      <c r="G3088">
        <v>1.0764100000000001</v>
      </c>
    </row>
    <row r="3089" spans="6:7" x14ac:dyDescent="0.25">
      <c r="F3089">
        <v>3056</v>
      </c>
      <c r="G3089">
        <v>1.0764100000000001</v>
      </c>
    </row>
    <row r="3090" spans="6:7" x14ac:dyDescent="0.25">
      <c r="F3090">
        <v>3057</v>
      </c>
      <c r="G3090">
        <v>1.0764</v>
      </c>
    </row>
    <row r="3091" spans="6:7" x14ac:dyDescent="0.25">
      <c r="F3091">
        <v>3058</v>
      </c>
      <c r="G3091">
        <v>1.0762799999999999</v>
      </c>
    </row>
    <row r="3092" spans="6:7" x14ac:dyDescent="0.25">
      <c r="F3092">
        <v>3059</v>
      </c>
      <c r="G3092">
        <v>1.07623</v>
      </c>
    </row>
    <row r="3093" spans="6:7" x14ac:dyDescent="0.25">
      <c r="F3093">
        <v>3060</v>
      </c>
      <c r="G3093">
        <v>1.0762</v>
      </c>
    </row>
    <row r="3094" spans="6:7" x14ac:dyDescent="0.25">
      <c r="F3094">
        <v>3061</v>
      </c>
      <c r="G3094">
        <v>1.07616</v>
      </c>
    </row>
    <row r="3095" spans="6:7" x14ac:dyDescent="0.25">
      <c r="F3095">
        <v>3062</v>
      </c>
      <c r="G3095">
        <v>1.0765499999999999</v>
      </c>
    </row>
    <row r="3096" spans="6:7" x14ac:dyDescent="0.25">
      <c r="F3096">
        <v>3063</v>
      </c>
      <c r="G3096">
        <v>1.07728</v>
      </c>
    </row>
    <row r="3097" spans="6:7" x14ac:dyDescent="0.25">
      <c r="F3097">
        <v>3064</v>
      </c>
      <c r="G3097">
        <v>1.07823</v>
      </c>
    </row>
    <row r="3098" spans="6:7" x14ac:dyDescent="0.25">
      <c r="F3098">
        <v>3065</v>
      </c>
      <c r="G3098">
        <v>1.0792200000000001</v>
      </c>
    </row>
    <row r="3099" spans="6:7" x14ac:dyDescent="0.25">
      <c r="F3099">
        <v>3066</v>
      </c>
      <c r="G3099">
        <v>1.0806199999999999</v>
      </c>
    </row>
    <row r="3100" spans="6:7" x14ac:dyDescent="0.25">
      <c r="F3100">
        <v>3067</v>
      </c>
      <c r="G3100">
        <v>1.0811299999999999</v>
      </c>
    </row>
    <row r="3101" spans="6:7" x14ac:dyDescent="0.25">
      <c r="F3101">
        <v>3068</v>
      </c>
      <c r="G3101">
        <v>1.08111</v>
      </c>
    </row>
    <row r="3102" spans="6:7" x14ac:dyDescent="0.25">
      <c r="F3102">
        <v>3069</v>
      </c>
      <c r="G3102">
        <v>1.0809299999999999</v>
      </c>
    </row>
    <row r="3103" spans="6:7" x14ac:dyDescent="0.25">
      <c r="F3103">
        <v>3070</v>
      </c>
      <c r="G3103">
        <v>1.0798000000000001</v>
      </c>
    </row>
    <row r="3104" spans="6:7" x14ac:dyDescent="0.25">
      <c r="F3104">
        <v>3071</v>
      </c>
      <c r="G3104">
        <v>1.0790999999999999</v>
      </c>
    </row>
    <row r="3105" spans="6:7" x14ac:dyDescent="0.25">
      <c r="F3105">
        <v>3072</v>
      </c>
      <c r="G3105">
        <v>1.0784800000000001</v>
      </c>
    </row>
    <row r="3106" spans="6:7" x14ac:dyDescent="0.25">
      <c r="F3106">
        <v>3073</v>
      </c>
      <c r="G3106">
        <v>1.0778799999999999</v>
      </c>
    </row>
    <row r="3107" spans="6:7" x14ac:dyDescent="0.25">
      <c r="F3107">
        <v>3074</v>
      </c>
      <c r="G3107">
        <v>1.0772200000000001</v>
      </c>
    </row>
    <row r="3108" spans="6:7" x14ac:dyDescent="0.25">
      <c r="F3108">
        <v>3075</v>
      </c>
      <c r="G3108">
        <v>1.07687</v>
      </c>
    </row>
    <row r="3109" spans="6:7" x14ac:dyDescent="0.25">
      <c r="F3109">
        <v>3076</v>
      </c>
      <c r="G3109">
        <v>1.0770299999999999</v>
      </c>
    </row>
    <row r="3110" spans="6:7" x14ac:dyDescent="0.25">
      <c r="F3110">
        <v>3077</v>
      </c>
      <c r="G3110">
        <v>1.07761</v>
      </c>
    </row>
    <row r="3111" spans="6:7" x14ac:dyDescent="0.25">
      <c r="F3111">
        <v>3078</v>
      </c>
      <c r="G3111">
        <v>1.07853</v>
      </c>
    </row>
    <row r="3112" spans="6:7" x14ac:dyDescent="0.25">
      <c r="F3112">
        <v>3079</v>
      </c>
      <c r="G3112">
        <v>1.0792299999999999</v>
      </c>
    </row>
    <row r="3113" spans="6:7" x14ac:dyDescent="0.25">
      <c r="F3113">
        <v>3080</v>
      </c>
      <c r="G3113">
        <v>1.0793900000000001</v>
      </c>
    </row>
    <row r="3114" spans="6:7" x14ac:dyDescent="0.25">
      <c r="F3114">
        <v>3081</v>
      </c>
      <c r="G3114">
        <v>1.0793699999999999</v>
      </c>
    </row>
    <row r="3115" spans="6:7" x14ac:dyDescent="0.25">
      <c r="F3115">
        <v>3082</v>
      </c>
      <c r="G3115">
        <v>1.07945</v>
      </c>
    </row>
    <row r="3116" spans="6:7" x14ac:dyDescent="0.25">
      <c r="F3116">
        <v>3083</v>
      </c>
      <c r="G3116">
        <v>1.0786500000000001</v>
      </c>
    </row>
    <row r="3117" spans="6:7" x14ac:dyDescent="0.25">
      <c r="F3117">
        <v>3084</v>
      </c>
      <c r="G3117">
        <v>1.07819</v>
      </c>
    </row>
    <row r="3118" spans="6:7" x14ac:dyDescent="0.25">
      <c r="F3118">
        <v>3085</v>
      </c>
      <c r="G3118">
        <v>1.0778399999999999</v>
      </c>
    </row>
    <row r="3119" spans="6:7" x14ac:dyDescent="0.25">
      <c r="F3119">
        <v>3086</v>
      </c>
      <c r="G3119">
        <v>1.0769599999999999</v>
      </c>
    </row>
    <row r="3120" spans="6:7" x14ac:dyDescent="0.25">
      <c r="F3120">
        <v>3087</v>
      </c>
      <c r="G3120">
        <v>1.0768800000000001</v>
      </c>
    </row>
    <row r="3121" spans="6:7" x14ac:dyDescent="0.25">
      <c r="F3121">
        <v>3088</v>
      </c>
      <c r="G3121">
        <v>1.0767899999999999</v>
      </c>
    </row>
    <row r="3122" spans="6:7" x14ac:dyDescent="0.25">
      <c r="F3122">
        <v>3089</v>
      </c>
      <c r="G3122">
        <v>1.0771200000000001</v>
      </c>
    </row>
    <row r="3123" spans="6:7" x14ac:dyDescent="0.25">
      <c r="F3123">
        <v>3090</v>
      </c>
      <c r="G3123">
        <v>1.07779</v>
      </c>
    </row>
    <row r="3124" spans="6:7" x14ac:dyDescent="0.25">
      <c r="F3124">
        <v>3091</v>
      </c>
      <c r="G3124">
        <v>1.0790299999999999</v>
      </c>
    </row>
    <row r="3125" spans="6:7" x14ac:dyDescent="0.25">
      <c r="F3125">
        <v>3092</v>
      </c>
      <c r="G3125">
        <v>1.08005</v>
      </c>
    </row>
    <row r="3126" spans="6:7" x14ac:dyDescent="0.25">
      <c r="F3126">
        <v>3093</v>
      </c>
      <c r="G3126">
        <v>1.08094</v>
      </c>
    </row>
    <row r="3127" spans="6:7" x14ac:dyDescent="0.25">
      <c r="F3127">
        <v>3094</v>
      </c>
      <c r="G3127">
        <v>1.0816600000000001</v>
      </c>
    </row>
    <row r="3128" spans="6:7" x14ac:dyDescent="0.25">
      <c r="F3128">
        <v>3095</v>
      </c>
      <c r="G3128">
        <v>1.08189</v>
      </c>
    </row>
    <row r="3129" spans="6:7" x14ac:dyDescent="0.25">
      <c r="F3129">
        <v>3096</v>
      </c>
      <c r="G3129">
        <v>1.08165</v>
      </c>
    </row>
    <row r="3130" spans="6:7" x14ac:dyDescent="0.25">
      <c r="F3130">
        <v>3097</v>
      </c>
      <c r="G3130">
        <v>1.0811999999999999</v>
      </c>
    </row>
    <row r="3131" spans="6:7" x14ac:dyDescent="0.25">
      <c r="F3131">
        <v>3098</v>
      </c>
      <c r="G3131">
        <v>1.08067</v>
      </c>
    </row>
    <row r="3132" spans="6:7" x14ac:dyDescent="0.25">
      <c r="F3132">
        <v>3099</v>
      </c>
      <c r="G3132">
        <v>1.0788899999999999</v>
      </c>
    </row>
    <row r="3133" spans="6:7" x14ac:dyDescent="0.25">
      <c r="F3133">
        <v>3100</v>
      </c>
      <c r="G3133">
        <v>1.0779300000000001</v>
      </c>
    </row>
    <row r="3134" spans="6:7" x14ac:dyDescent="0.25">
      <c r="F3134">
        <v>3101</v>
      </c>
      <c r="G3134">
        <v>1.0772600000000001</v>
      </c>
    </row>
    <row r="3135" spans="6:7" x14ac:dyDescent="0.25">
      <c r="F3135">
        <v>3102</v>
      </c>
      <c r="G3135">
        <v>1.07673</v>
      </c>
    </row>
    <row r="3136" spans="6:7" x14ac:dyDescent="0.25">
      <c r="F3136">
        <v>3103</v>
      </c>
      <c r="G3136">
        <v>1.07744</v>
      </c>
    </row>
    <row r="3137" spans="6:7" x14ac:dyDescent="0.25">
      <c r="F3137">
        <v>3104</v>
      </c>
      <c r="G3137">
        <v>1.0781499999999999</v>
      </c>
    </row>
    <row r="3138" spans="6:7" x14ac:dyDescent="0.25">
      <c r="F3138">
        <v>3105</v>
      </c>
      <c r="G3138">
        <v>1.07894</v>
      </c>
    </row>
    <row r="3139" spans="6:7" x14ac:dyDescent="0.25">
      <c r="F3139">
        <v>3106</v>
      </c>
      <c r="G3139">
        <v>1.07978</v>
      </c>
    </row>
    <row r="3140" spans="6:7" x14ac:dyDescent="0.25">
      <c r="F3140">
        <v>3107</v>
      </c>
      <c r="G3140">
        <v>1.0814999999999999</v>
      </c>
    </row>
    <row r="3141" spans="6:7" x14ac:dyDescent="0.25">
      <c r="F3141">
        <v>3108</v>
      </c>
      <c r="G3141">
        <v>1.08243</v>
      </c>
    </row>
    <row r="3142" spans="6:7" x14ac:dyDescent="0.25">
      <c r="F3142">
        <v>3109</v>
      </c>
      <c r="G3142">
        <v>1.08274</v>
      </c>
    </row>
    <row r="3143" spans="6:7" x14ac:dyDescent="0.25">
      <c r="F3143">
        <v>3110</v>
      </c>
      <c r="G3143">
        <v>1.08266</v>
      </c>
    </row>
    <row r="3144" spans="6:7" x14ac:dyDescent="0.25">
      <c r="F3144">
        <v>3111</v>
      </c>
      <c r="G3144">
        <v>1.08155</v>
      </c>
    </row>
    <row r="3145" spans="6:7" x14ac:dyDescent="0.25">
      <c r="F3145">
        <v>3112</v>
      </c>
      <c r="G3145">
        <v>1.0807800000000001</v>
      </c>
    </row>
    <row r="3146" spans="6:7" x14ac:dyDescent="0.25">
      <c r="F3146">
        <v>3113</v>
      </c>
      <c r="G3146">
        <v>1.0800799999999999</v>
      </c>
    </row>
    <row r="3147" spans="6:7" x14ac:dyDescent="0.25">
      <c r="F3147">
        <v>3114</v>
      </c>
      <c r="G3147">
        <v>1.07944</v>
      </c>
    </row>
    <row r="3148" spans="6:7" x14ac:dyDescent="0.25">
      <c r="F3148">
        <v>3115</v>
      </c>
      <c r="G3148">
        <v>1.0790299999999999</v>
      </c>
    </row>
    <row r="3149" spans="6:7" x14ac:dyDescent="0.25">
      <c r="F3149">
        <v>3116</v>
      </c>
      <c r="G3149">
        <v>1.07925</v>
      </c>
    </row>
    <row r="3150" spans="6:7" x14ac:dyDescent="0.25">
      <c r="F3150">
        <v>3117</v>
      </c>
      <c r="G3150">
        <v>1.07969</v>
      </c>
    </row>
    <row r="3151" spans="6:7" x14ac:dyDescent="0.25">
      <c r="F3151">
        <v>3118</v>
      </c>
      <c r="G3151">
        <v>1.08022</v>
      </c>
    </row>
    <row r="3152" spans="6:7" x14ac:dyDescent="0.25">
      <c r="F3152">
        <v>3119</v>
      </c>
      <c r="G3152">
        <v>1.08196</v>
      </c>
    </row>
    <row r="3153" spans="6:7" x14ac:dyDescent="0.25">
      <c r="F3153">
        <v>3120</v>
      </c>
      <c r="G3153">
        <v>1.0829</v>
      </c>
    </row>
    <row r="3154" spans="6:7" x14ac:dyDescent="0.25">
      <c r="F3154">
        <v>3121</v>
      </c>
      <c r="G3154">
        <v>1.08362</v>
      </c>
    </row>
    <row r="3155" spans="6:7" x14ac:dyDescent="0.25">
      <c r="F3155">
        <v>3122</v>
      </c>
      <c r="G3155">
        <v>1.0842700000000001</v>
      </c>
    </row>
    <row r="3156" spans="6:7" x14ac:dyDescent="0.25">
      <c r="F3156">
        <v>3123</v>
      </c>
      <c r="G3156">
        <v>1.08436</v>
      </c>
    </row>
    <row r="3157" spans="6:7" x14ac:dyDescent="0.25">
      <c r="F3157">
        <v>3124</v>
      </c>
      <c r="G3157">
        <v>1.08447</v>
      </c>
    </row>
    <row r="3158" spans="6:7" x14ac:dyDescent="0.25">
      <c r="F3158">
        <v>3125</v>
      </c>
      <c r="G3158">
        <v>1.0841700000000001</v>
      </c>
    </row>
    <row r="3159" spans="6:7" x14ac:dyDescent="0.25">
      <c r="F3159">
        <v>3126</v>
      </c>
      <c r="G3159">
        <v>1.08365</v>
      </c>
    </row>
    <row r="3160" spans="6:7" x14ac:dyDescent="0.25">
      <c r="F3160">
        <v>3127</v>
      </c>
      <c r="G3160">
        <v>1.08317</v>
      </c>
    </row>
    <row r="3161" spans="6:7" x14ac:dyDescent="0.25">
      <c r="F3161">
        <v>3128</v>
      </c>
      <c r="G3161">
        <v>1.0830500000000001</v>
      </c>
    </row>
    <row r="3162" spans="6:7" x14ac:dyDescent="0.25">
      <c r="F3162">
        <v>3129</v>
      </c>
      <c r="G3162">
        <v>1.0830500000000001</v>
      </c>
    </row>
    <row r="3163" spans="6:7" x14ac:dyDescent="0.25">
      <c r="F3163">
        <v>3130</v>
      </c>
      <c r="G3163">
        <v>1.0831299999999999</v>
      </c>
    </row>
    <row r="3164" spans="6:7" x14ac:dyDescent="0.25">
      <c r="F3164">
        <v>3131</v>
      </c>
      <c r="G3164">
        <v>1.08371</v>
      </c>
    </row>
    <row r="3165" spans="6:7" x14ac:dyDescent="0.25">
      <c r="F3165">
        <v>3132</v>
      </c>
      <c r="G3165">
        <v>1.0840399999999999</v>
      </c>
    </row>
    <row r="3166" spans="6:7" x14ac:dyDescent="0.25">
      <c r="F3166">
        <v>3133</v>
      </c>
      <c r="G3166">
        <v>1.0843100000000001</v>
      </c>
    </row>
    <row r="3167" spans="6:7" x14ac:dyDescent="0.25">
      <c r="F3167">
        <v>3134</v>
      </c>
      <c r="G3167">
        <v>1.08457</v>
      </c>
    </row>
    <row r="3168" spans="6:7" x14ac:dyDescent="0.25">
      <c r="F3168">
        <v>3135</v>
      </c>
      <c r="G3168">
        <v>1.0847899999999999</v>
      </c>
    </row>
    <row r="3169" spans="6:7" x14ac:dyDescent="0.25">
      <c r="F3169">
        <v>3136</v>
      </c>
      <c r="G3169">
        <v>1.0849800000000001</v>
      </c>
    </row>
    <row r="3170" spans="6:7" x14ac:dyDescent="0.25">
      <c r="F3170">
        <v>3137</v>
      </c>
      <c r="G3170">
        <v>1.0851200000000001</v>
      </c>
    </row>
    <row r="3171" spans="6:7" x14ac:dyDescent="0.25">
      <c r="F3171">
        <v>3138</v>
      </c>
      <c r="G3171">
        <v>1.08525</v>
      </c>
    </row>
    <row r="3172" spans="6:7" x14ac:dyDescent="0.25">
      <c r="F3172">
        <v>3139</v>
      </c>
      <c r="G3172">
        <v>1.0852299999999999</v>
      </c>
    </row>
    <row r="3173" spans="6:7" x14ac:dyDescent="0.25">
      <c r="F3173">
        <v>3140</v>
      </c>
      <c r="G3173">
        <v>1.08527</v>
      </c>
    </row>
    <row r="3174" spans="6:7" x14ac:dyDescent="0.25">
      <c r="F3174">
        <v>3141</v>
      </c>
      <c r="G3174">
        <v>1.08534</v>
      </c>
    </row>
    <row r="3175" spans="6:7" x14ac:dyDescent="0.25">
      <c r="F3175">
        <v>3142</v>
      </c>
      <c r="G3175">
        <v>1.0853900000000001</v>
      </c>
    </row>
    <row r="3176" spans="6:7" x14ac:dyDescent="0.25">
      <c r="F3176">
        <v>3143</v>
      </c>
      <c r="G3176">
        <v>1.0853600000000001</v>
      </c>
    </row>
    <row r="3177" spans="6:7" x14ac:dyDescent="0.25">
      <c r="F3177">
        <v>3144</v>
      </c>
      <c r="G3177">
        <v>1.08534</v>
      </c>
    </row>
    <row r="3178" spans="6:7" x14ac:dyDescent="0.25">
      <c r="F3178">
        <v>3145</v>
      </c>
      <c r="G3178">
        <v>1.0853200000000001</v>
      </c>
    </row>
    <row r="3179" spans="6:7" x14ac:dyDescent="0.25">
      <c r="F3179">
        <v>3146</v>
      </c>
      <c r="G3179">
        <v>1.08531</v>
      </c>
    </row>
    <row r="3180" spans="6:7" x14ac:dyDescent="0.25">
      <c r="F3180">
        <v>3147</v>
      </c>
      <c r="G3180">
        <v>1.08572</v>
      </c>
    </row>
    <row r="3181" spans="6:7" x14ac:dyDescent="0.25">
      <c r="F3181">
        <v>3148</v>
      </c>
      <c r="G3181">
        <v>1.0855699999999999</v>
      </c>
    </row>
    <row r="3182" spans="6:7" x14ac:dyDescent="0.25">
      <c r="F3182">
        <v>3149</v>
      </c>
      <c r="G3182">
        <v>1.08551</v>
      </c>
    </row>
    <row r="3183" spans="6:7" x14ac:dyDescent="0.25">
      <c r="F3183">
        <v>3150</v>
      </c>
      <c r="G3183">
        <v>1.08551</v>
      </c>
    </row>
    <row r="3184" spans="6:7" x14ac:dyDescent="0.25">
      <c r="F3184">
        <v>3151</v>
      </c>
      <c r="G3184">
        <v>1.0849</v>
      </c>
    </row>
    <row r="3185" spans="6:7" x14ac:dyDescent="0.25">
      <c r="F3185">
        <v>3152</v>
      </c>
      <c r="G3185">
        <v>1.0851599999999999</v>
      </c>
    </row>
    <row r="3186" spans="6:7" x14ac:dyDescent="0.25">
      <c r="F3186">
        <v>3153</v>
      </c>
      <c r="G3186">
        <v>1.08521</v>
      </c>
    </row>
    <row r="3187" spans="6:7" x14ac:dyDescent="0.25">
      <c r="F3187">
        <v>3154</v>
      </c>
      <c r="G3187">
        <v>1.08528</v>
      </c>
    </row>
    <row r="3188" spans="6:7" x14ac:dyDescent="0.25">
      <c r="F3188">
        <v>3155</v>
      </c>
      <c r="G3188">
        <v>1.08585</v>
      </c>
    </row>
    <row r="3189" spans="6:7" x14ac:dyDescent="0.25">
      <c r="F3189">
        <v>3156</v>
      </c>
      <c r="G3189">
        <v>1.0863</v>
      </c>
    </row>
    <row r="3190" spans="6:7" x14ac:dyDescent="0.25">
      <c r="F3190">
        <v>3157</v>
      </c>
      <c r="G3190">
        <v>1.0864499999999999</v>
      </c>
    </row>
    <row r="3191" spans="6:7" x14ac:dyDescent="0.25">
      <c r="F3191">
        <v>3158</v>
      </c>
      <c r="G3191">
        <v>1.08649</v>
      </c>
    </row>
    <row r="3192" spans="6:7" x14ac:dyDescent="0.25">
      <c r="F3192">
        <v>3159</v>
      </c>
      <c r="G3192">
        <v>1.0865</v>
      </c>
    </row>
    <row r="3193" spans="6:7" x14ac:dyDescent="0.25">
      <c r="F3193">
        <v>3160</v>
      </c>
      <c r="G3193">
        <v>1.0864100000000001</v>
      </c>
    </row>
    <row r="3194" spans="6:7" x14ac:dyDescent="0.25">
      <c r="F3194">
        <v>3161</v>
      </c>
      <c r="G3194">
        <v>1.08629</v>
      </c>
    </row>
    <row r="3195" spans="6:7" x14ac:dyDescent="0.25">
      <c r="F3195">
        <v>3162</v>
      </c>
      <c r="G3195">
        <v>1.0861700000000001</v>
      </c>
    </row>
    <row r="3196" spans="6:7" x14ac:dyDescent="0.25">
      <c r="F3196">
        <v>3163</v>
      </c>
      <c r="G3196">
        <v>1.0860399999999999</v>
      </c>
    </row>
    <row r="3197" spans="6:7" x14ac:dyDescent="0.25">
      <c r="F3197">
        <v>3164</v>
      </c>
      <c r="G3197">
        <v>1.0857600000000001</v>
      </c>
    </row>
    <row r="3198" spans="6:7" x14ac:dyDescent="0.25">
      <c r="F3198">
        <v>3165</v>
      </c>
      <c r="G3198">
        <v>1.0855999999999999</v>
      </c>
    </row>
    <row r="3199" spans="6:7" x14ac:dyDescent="0.25">
      <c r="F3199">
        <v>3166</v>
      </c>
      <c r="G3199">
        <v>1.08548</v>
      </c>
    </row>
    <row r="3200" spans="6:7" x14ac:dyDescent="0.25">
      <c r="F3200">
        <v>3167</v>
      </c>
      <c r="G3200">
        <v>1.0853699999999999</v>
      </c>
    </row>
    <row r="3201" spans="6:7" x14ac:dyDescent="0.25">
      <c r="F3201">
        <v>3168</v>
      </c>
      <c r="G3201">
        <v>1.0857699999999999</v>
      </c>
    </row>
    <row r="3202" spans="6:7" x14ac:dyDescent="0.25">
      <c r="F3202">
        <v>3169</v>
      </c>
      <c r="G3202">
        <v>1.0864799999999999</v>
      </c>
    </row>
    <row r="3203" spans="6:7" x14ac:dyDescent="0.25">
      <c r="F3203">
        <v>3170</v>
      </c>
      <c r="G3203">
        <v>1.0873999999999999</v>
      </c>
    </row>
    <row r="3204" spans="6:7" x14ac:dyDescent="0.25">
      <c r="F3204">
        <v>3171</v>
      </c>
      <c r="G3204">
        <v>1.08839</v>
      </c>
    </row>
    <row r="3205" spans="6:7" x14ac:dyDescent="0.25">
      <c r="F3205">
        <v>3172</v>
      </c>
      <c r="G3205">
        <v>1.0893999999999999</v>
      </c>
    </row>
    <row r="3206" spans="6:7" x14ac:dyDescent="0.25">
      <c r="F3206">
        <v>3173</v>
      </c>
      <c r="G3206">
        <v>1.08962</v>
      </c>
    </row>
    <row r="3207" spans="6:7" x14ac:dyDescent="0.25">
      <c r="F3207">
        <v>3174</v>
      </c>
      <c r="G3207">
        <v>1.08952</v>
      </c>
    </row>
    <row r="3208" spans="6:7" x14ac:dyDescent="0.25">
      <c r="F3208">
        <v>3175</v>
      </c>
      <c r="G3208">
        <v>1.08931</v>
      </c>
    </row>
    <row r="3209" spans="6:7" x14ac:dyDescent="0.25">
      <c r="F3209">
        <v>3176</v>
      </c>
      <c r="G3209">
        <v>1.0879799999999999</v>
      </c>
    </row>
    <row r="3210" spans="6:7" x14ac:dyDescent="0.25">
      <c r="F3210">
        <v>3177</v>
      </c>
      <c r="G3210">
        <v>1.08727</v>
      </c>
    </row>
    <row r="3211" spans="6:7" x14ac:dyDescent="0.25">
      <c r="F3211">
        <v>3178</v>
      </c>
      <c r="G3211">
        <v>1.0867100000000001</v>
      </c>
    </row>
    <row r="3212" spans="6:7" x14ac:dyDescent="0.25">
      <c r="F3212">
        <v>3179</v>
      </c>
      <c r="G3212">
        <v>1.0861799999999999</v>
      </c>
    </row>
    <row r="3213" spans="6:7" x14ac:dyDescent="0.25">
      <c r="F3213">
        <v>3180</v>
      </c>
      <c r="G3213">
        <v>1.0859099999999999</v>
      </c>
    </row>
    <row r="3214" spans="6:7" x14ac:dyDescent="0.25">
      <c r="F3214">
        <v>3181</v>
      </c>
      <c r="G3214">
        <v>1.08586</v>
      </c>
    </row>
    <row r="3215" spans="6:7" x14ac:dyDescent="0.25">
      <c r="F3215">
        <v>3182</v>
      </c>
      <c r="G3215">
        <v>1.08626</v>
      </c>
    </row>
    <row r="3216" spans="6:7" x14ac:dyDescent="0.25">
      <c r="F3216">
        <v>3183</v>
      </c>
      <c r="G3216">
        <v>1.0869500000000001</v>
      </c>
    </row>
    <row r="3217" spans="6:7" x14ac:dyDescent="0.25">
      <c r="F3217">
        <v>3184</v>
      </c>
      <c r="G3217">
        <v>1.0882799999999999</v>
      </c>
    </row>
    <row r="3218" spans="6:7" x14ac:dyDescent="0.25">
      <c r="F3218">
        <v>3185</v>
      </c>
      <c r="G3218">
        <v>1.08928</v>
      </c>
    </row>
    <row r="3219" spans="6:7" x14ac:dyDescent="0.25">
      <c r="F3219">
        <v>3186</v>
      </c>
      <c r="G3219">
        <v>1.0900099999999999</v>
      </c>
    </row>
    <row r="3220" spans="6:7" x14ac:dyDescent="0.25">
      <c r="F3220">
        <v>3187</v>
      </c>
      <c r="G3220">
        <v>1.09043</v>
      </c>
    </row>
    <row r="3221" spans="6:7" x14ac:dyDescent="0.25">
      <c r="F3221">
        <v>3188</v>
      </c>
      <c r="G3221">
        <v>1.09032</v>
      </c>
    </row>
    <row r="3222" spans="6:7" x14ac:dyDescent="0.25">
      <c r="F3222">
        <v>3189</v>
      </c>
      <c r="G3222">
        <v>1.0900099999999999</v>
      </c>
    </row>
    <row r="3223" spans="6:7" x14ac:dyDescent="0.25">
      <c r="F3223">
        <v>3190</v>
      </c>
      <c r="G3223">
        <v>1.0895699999999999</v>
      </c>
    </row>
    <row r="3224" spans="6:7" x14ac:dyDescent="0.25">
      <c r="F3224">
        <v>3191</v>
      </c>
      <c r="G3224">
        <v>1.08907</v>
      </c>
    </row>
    <row r="3225" spans="6:7" x14ac:dyDescent="0.25">
      <c r="F3225">
        <v>3192</v>
      </c>
      <c r="G3225">
        <v>1.0875300000000001</v>
      </c>
    </row>
    <row r="3226" spans="6:7" x14ac:dyDescent="0.25">
      <c r="F3226">
        <v>3193</v>
      </c>
      <c r="G3226">
        <v>1.08683</v>
      </c>
    </row>
    <row r="3227" spans="6:7" x14ac:dyDescent="0.25">
      <c r="F3227">
        <v>3194</v>
      </c>
      <c r="G3227">
        <v>1.0867</v>
      </c>
    </row>
    <row r="3228" spans="6:7" x14ac:dyDescent="0.25">
      <c r="F3228">
        <v>3195</v>
      </c>
      <c r="G3228">
        <v>1.0869500000000001</v>
      </c>
    </row>
    <row r="3229" spans="6:7" x14ac:dyDescent="0.25">
      <c r="F3229">
        <v>3196</v>
      </c>
      <c r="G3229">
        <v>1.0882000000000001</v>
      </c>
    </row>
    <row r="3230" spans="6:7" x14ac:dyDescent="0.25">
      <c r="F3230">
        <v>3197</v>
      </c>
      <c r="G3230">
        <v>1.0891</v>
      </c>
    </row>
    <row r="3231" spans="6:7" x14ac:dyDescent="0.25">
      <c r="F3231">
        <v>3198</v>
      </c>
      <c r="G3231">
        <v>1.0899700000000001</v>
      </c>
    </row>
    <row r="3232" spans="6:7" x14ac:dyDescent="0.25">
      <c r="F3232">
        <v>3199</v>
      </c>
      <c r="G3232">
        <v>1.09083</v>
      </c>
    </row>
    <row r="3233" spans="6:7" x14ac:dyDescent="0.25">
      <c r="F3233">
        <v>3200</v>
      </c>
      <c r="G3233">
        <v>1.0920700000000001</v>
      </c>
    </row>
    <row r="3234" spans="6:7" x14ac:dyDescent="0.25">
      <c r="F3234">
        <v>3201</v>
      </c>
      <c r="G3234">
        <v>1.0927800000000001</v>
      </c>
    </row>
    <row r="3235" spans="6:7" x14ac:dyDescent="0.25">
      <c r="F3235">
        <v>3202</v>
      </c>
      <c r="G3235">
        <v>1.0929500000000001</v>
      </c>
    </row>
    <row r="3236" spans="6:7" x14ac:dyDescent="0.25">
      <c r="F3236">
        <v>3203</v>
      </c>
      <c r="G3236">
        <v>1.09274</v>
      </c>
    </row>
    <row r="3237" spans="6:7" x14ac:dyDescent="0.25">
      <c r="F3237">
        <v>3204</v>
      </c>
      <c r="G3237">
        <v>1.0914900000000001</v>
      </c>
    </row>
    <row r="3238" spans="6:7" x14ac:dyDescent="0.25">
      <c r="F3238">
        <v>3205</v>
      </c>
      <c r="G3238">
        <v>1.0906</v>
      </c>
    </row>
    <row r="3239" spans="6:7" x14ac:dyDescent="0.25">
      <c r="F3239">
        <v>3206</v>
      </c>
      <c r="G3239">
        <v>1.08975</v>
      </c>
    </row>
    <row r="3240" spans="6:7" x14ac:dyDescent="0.25">
      <c r="F3240">
        <v>3207</v>
      </c>
      <c r="G3240">
        <v>1.0889</v>
      </c>
    </row>
    <row r="3241" spans="6:7" x14ac:dyDescent="0.25">
      <c r="F3241">
        <v>3208</v>
      </c>
      <c r="G3241">
        <v>1.0883100000000001</v>
      </c>
    </row>
    <row r="3242" spans="6:7" x14ac:dyDescent="0.25">
      <c r="F3242">
        <v>3209</v>
      </c>
      <c r="G3242">
        <v>1.0884499999999999</v>
      </c>
    </row>
    <row r="3243" spans="6:7" x14ac:dyDescent="0.25">
      <c r="F3243">
        <v>3210</v>
      </c>
      <c r="G3243">
        <v>1.08884</v>
      </c>
    </row>
    <row r="3244" spans="6:7" x14ac:dyDescent="0.25">
      <c r="F3244">
        <v>3211</v>
      </c>
      <c r="G3244">
        <v>1.0893299999999999</v>
      </c>
    </row>
    <row r="3245" spans="6:7" x14ac:dyDescent="0.25">
      <c r="F3245">
        <v>3212</v>
      </c>
      <c r="G3245">
        <v>1.09111</v>
      </c>
    </row>
    <row r="3246" spans="6:7" x14ac:dyDescent="0.25">
      <c r="F3246">
        <v>3213</v>
      </c>
      <c r="G3246">
        <v>1.0920799999999999</v>
      </c>
    </row>
    <row r="3247" spans="6:7" x14ac:dyDescent="0.25">
      <c r="F3247">
        <v>3214</v>
      </c>
      <c r="G3247">
        <v>1.0928199999999999</v>
      </c>
    </row>
    <row r="3248" spans="6:7" x14ac:dyDescent="0.25">
      <c r="F3248">
        <v>3215</v>
      </c>
      <c r="G3248">
        <v>1.0934900000000001</v>
      </c>
    </row>
    <row r="3249" spans="6:7" x14ac:dyDescent="0.25">
      <c r="F3249">
        <v>3216</v>
      </c>
      <c r="G3249">
        <v>1.09368</v>
      </c>
    </row>
    <row r="3250" spans="6:7" x14ac:dyDescent="0.25">
      <c r="F3250">
        <v>3217</v>
      </c>
      <c r="G3250">
        <v>1.09398</v>
      </c>
    </row>
    <row r="3251" spans="6:7" x14ac:dyDescent="0.25">
      <c r="F3251">
        <v>3218</v>
      </c>
      <c r="G3251">
        <v>1.09415</v>
      </c>
    </row>
    <row r="3252" spans="6:7" x14ac:dyDescent="0.25">
      <c r="F3252">
        <v>3219</v>
      </c>
      <c r="G3252">
        <v>1.0940700000000001</v>
      </c>
    </row>
    <row r="3253" spans="6:7" x14ac:dyDescent="0.25">
      <c r="F3253">
        <v>3220</v>
      </c>
      <c r="G3253">
        <v>1.0930899999999999</v>
      </c>
    </row>
    <row r="3254" spans="6:7" x14ac:dyDescent="0.25">
      <c r="F3254">
        <v>3221</v>
      </c>
      <c r="G3254">
        <v>1.0925199999999999</v>
      </c>
    </row>
    <row r="3255" spans="6:7" x14ac:dyDescent="0.25">
      <c r="F3255">
        <v>3222</v>
      </c>
      <c r="G3255">
        <v>1.09232</v>
      </c>
    </row>
    <row r="3256" spans="6:7" x14ac:dyDescent="0.25">
      <c r="F3256">
        <v>3223</v>
      </c>
      <c r="G3256">
        <v>1.0922700000000001</v>
      </c>
    </row>
    <row r="3257" spans="6:7" x14ac:dyDescent="0.25">
      <c r="F3257">
        <v>3224</v>
      </c>
      <c r="G3257">
        <v>1.09195</v>
      </c>
    </row>
    <row r="3258" spans="6:7" x14ac:dyDescent="0.25">
      <c r="F3258">
        <v>3225</v>
      </c>
      <c r="G3258">
        <v>1.09199</v>
      </c>
    </row>
    <row r="3259" spans="6:7" x14ac:dyDescent="0.25">
      <c r="F3259">
        <v>3226</v>
      </c>
      <c r="G3259">
        <v>1.09216</v>
      </c>
    </row>
    <row r="3260" spans="6:7" x14ac:dyDescent="0.25">
      <c r="F3260">
        <v>3227</v>
      </c>
      <c r="G3260">
        <v>1.09236</v>
      </c>
    </row>
    <row r="3261" spans="6:7" x14ac:dyDescent="0.25">
      <c r="F3261">
        <v>3228</v>
      </c>
      <c r="G3261">
        <v>1.09317</v>
      </c>
    </row>
    <row r="3262" spans="6:7" x14ac:dyDescent="0.25">
      <c r="F3262">
        <v>3229</v>
      </c>
      <c r="G3262">
        <v>1.0935699999999999</v>
      </c>
    </row>
    <row r="3263" spans="6:7" x14ac:dyDescent="0.25">
      <c r="F3263">
        <v>3230</v>
      </c>
      <c r="G3263">
        <v>1.0938600000000001</v>
      </c>
    </row>
    <row r="3264" spans="6:7" x14ac:dyDescent="0.25">
      <c r="F3264">
        <v>3231</v>
      </c>
      <c r="G3264">
        <v>1.0941099999999999</v>
      </c>
    </row>
    <row r="3265" spans="6:7" x14ac:dyDescent="0.25">
      <c r="F3265">
        <v>3232</v>
      </c>
      <c r="G3265">
        <v>1.09409</v>
      </c>
    </row>
    <row r="3266" spans="6:7" x14ac:dyDescent="0.25">
      <c r="F3266">
        <v>3233</v>
      </c>
      <c r="G3266">
        <v>1.0941700000000001</v>
      </c>
    </row>
    <row r="3267" spans="6:7" x14ac:dyDescent="0.25">
      <c r="F3267">
        <v>3234</v>
      </c>
      <c r="G3267">
        <v>1.0943799999999999</v>
      </c>
    </row>
    <row r="3268" spans="6:7" x14ac:dyDescent="0.25">
      <c r="F3268">
        <v>3235</v>
      </c>
      <c r="G3268">
        <v>1.0948199999999999</v>
      </c>
    </row>
    <row r="3269" spans="6:7" x14ac:dyDescent="0.25">
      <c r="F3269">
        <v>3236</v>
      </c>
      <c r="G3269">
        <v>1.0953200000000001</v>
      </c>
    </row>
    <row r="3270" spans="6:7" x14ac:dyDescent="0.25">
      <c r="F3270">
        <v>3237</v>
      </c>
      <c r="G3270">
        <v>1.0954999999999999</v>
      </c>
    </row>
    <row r="3271" spans="6:7" x14ac:dyDescent="0.25">
      <c r="F3271">
        <v>3238</v>
      </c>
      <c r="G3271">
        <v>1.0955699999999999</v>
      </c>
    </row>
    <row r="3272" spans="6:7" x14ac:dyDescent="0.25">
      <c r="F3272">
        <v>3239</v>
      </c>
      <c r="G3272">
        <v>1.0955999999999999</v>
      </c>
    </row>
    <row r="3273" spans="6:7" x14ac:dyDescent="0.25">
      <c r="F3273">
        <v>3240</v>
      </c>
      <c r="G3273">
        <v>1.0961799999999999</v>
      </c>
    </row>
    <row r="3274" spans="6:7" x14ac:dyDescent="0.25">
      <c r="F3274">
        <v>3241</v>
      </c>
      <c r="G3274">
        <v>1.09558</v>
      </c>
    </row>
    <row r="3275" spans="6:7" x14ac:dyDescent="0.25">
      <c r="F3275">
        <v>3242</v>
      </c>
      <c r="G3275">
        <v>1.09534</v>
      </c>
    </row>
    <row r="3276" spans="6:7" x14ac:dyDescent="0.25">
      <c r="F3276">
        <v>3243</v>
      </c>
      <c r="G3276">
        <v>1.0952299999999999</v>
      </c>
    </row>
    <row r="3277" spans="6:7" x14ac:dyDescent="0.25">
      <c r="F3277">
        <v>3244</v>
      </c>
      <c r="G3277">
        <v>1.09446</v>
      </c>
    </row>
    <row r="3278" spans="6:7" x14ac:dyDescent="0.25">
      <c r="F3278">
        <v>3245</v>
      </c>
      <c r="G3278">
        <v>1.0947199999999999</v>
      </c>
    </row>
    <row r="3279" spans="6:7" x14ac:dyDescent="0.25">
      <c r="F3279">
        <v>3246</v>
      </c>
      <c r="G3279">
        <v>1.0947800000000001</v>
      </c>
    </row>
    <row r="3280" spans="6:7" x14ac:dyDescent="0.25">
      <c r="F3280">
        <v>3247</v>
      </c>
      <c r="G3280">
        <v>1.0949599999999999</v>
      </c>
    </row>
    <row r="3281" spans="6:7" x14ac:dyDescent="0.25">
      <c r="F3281">
        <v>3248</v>
      </c>
      <c r="G3281">
        <v>1.0956600000000001</v>
      </c>
    </row>
    <row r="3282" spans="6:7" x14ac:dyDescent="0.25">
      <c r="F3282">
        <v>3249</v>
      </c>
      <c r="G3282">
        <v>1.09674</v>
      </c>
    </row>
    <row r="3283" spans="6:7" x14ac:dyDescent="0.25">
      <c r="F3283">
        <v>3250</v>
      </c>
      <c r="G3283">
        <v>1.0977600000000001</v>
      </c>
    </row>
    <row r="3284" spans="6:7" x14ac:dyDescent="0.25">
      <c r="F3284">
        <v>3251</v>
      </c>
      <c r="G3284">
        <v>1.09863</v>
      </c>
    </row>
    <row r="3285" spans="6:7" x14ac:dyDescent="0.25">
      <c r="F3285">
        <v>3252</v>
      </c>
      <c r="G3285">
        <v>1.09924</v>
      </c>
    </row>
    <row r="3286" spans="6:7" x14ac:dyDescent="0.25">
      <c r="F3286">
        <v>3253</v>
      </c>
      <c r="G3286">
        <v>1.09954</v>
      </c>
    </row>
    <row r="3287" spans="6:7" x14ac:dyDescent="0.25">
      <c r="F3287">
        <v>3254</v>
      </c>
      <c r="G3287">
        <v>1.09941</v>
      </c>
    </row>
    <row r="3288" spans="6:7" x14ac:dyDescent="0.25">
      <c r="F3288">
        <v>3255</v>
      </c>
      <c r="G3288">
        <v>1.0991</v>
      </c>
    </row>
    <row r="3289" spans="6:7" x14ac:dyDescent="0.25">
      <c r="F3289">
        <v>3256</v>
      </c>
      <c r="G3289">
        <v>1.0987</v>
      </c>
    </row>
    <row r="3290" spans="6:7" x14ac:dyDescent="0.25">
      <c r="F3290">
        <v>3257</v>
      </c>
      <c r="G3290">
        <v>1.0970299999999999</v>
      </c>
    </row>
    <row r="3291" spans="6:7" x14ac:dyDescent="0.25">
      <c r="F3291">
        <v>3258</v>
      </c>
      <c r="G3291">
        <v>1.0962099999999999</v>
      </c>
    </row>
    <row r="3292" spans="6:7" x14ac:dyDescent="0.25">
      <c r="F3292">
        <v>3259</v>
      </c>
      <c r="G3292">
        <v>1.0956600000000001</v>
      </c>
    </row>
    <row r="3293" spans="6:7" x14ac:dyDescent="0.25">
      <c r="F3293">
        <v>3260</v>
      </c>
      <c r="G3293">
        <v>1.09524</v>
      </c>
    </row>
    <row r="3294" spans="6:7" x14ac:dyDescent="0.25">
      <c r="F3294">
        <v>3261</v>
      </c>
      <c r="G3294">
        <v>1.09606</v>
      </c>
    </row>
    <row r="3295" spans="6:7" x14ac:dyDescent="0.25">
      <c r="F3295">
        <v>3262</v>
      </c>
      <c r="G3295">
        <v>1.09673</v>
      </c>
    </row>
    <row r="3296" spans="6:7" x14ac:dyDescent="0.25">
      <c r="F3296">
        <v>3263</v>
      </c>
      <c r="G3296">
        <v>1.09704</v>
      </c>
    </row>
    <row r="3297" spans="6:7" x14ac:dyDescent="0.25">
      <c r="F3297">
        <v>3264</v>
      </c>
      <c r="G3297">
        <v>1.09704</v>
      </c>
    </row>
    <row r="3298" spans="6:7" x14ac:dyDescent="0.25">
      <c r="F3298">
        <v>3265</v>
      </c>
      <c r="G3298">
        <v>1.0974999999999999</v>
      </c>
    </row>
    <row r="3299" spans="6:7" x14ac:dyDescent="0.25">
      <c r="F3299">
        <v>3266</v>
      </c>
      <c r="G3299">
        <v>1.0974600000000001</v>
      </c>
    </row>
    <row r="3300" spans="6:7" x14ac:dyDescent="0.25">
      <c r="F3300">
        <v>3267</v>
      </c>
      <c r="G3300">
        <v>1.09724</v>
      </c>
    </row>
    <row r="3301" spans="6:7" x14ac:dyDescent="0.25">
      <c r="F3301">
        <v>3268</v>
      </c>
      <c r="G3301">
        <v>1.09697</v>
      </c>
    </row>
    <row r="3302" spans="6:7" x14ac:dyDescent="0.25">
      <c r="F3302">
        <v>3269</v>
      </c>
      <c r="G3302">
        <v>1.0959099999999999</v>
      </c>
    </row>
    <row r="3303" spans="6:7" x14ac:dyDescent="0.25">
      <c r="F3303">
        <v>3270</v>
      </c>
      <c r="G3303">
        <v>1.0953900000000001</v>
      </c>
    </row>
    <row r="3304" spans="6:7" x14ac:dyDescent="0.25">
      <c r="F3304">
        <v>3271</v>
      </c>
      <c r="G3304">
        <v>1.09501</v>
      </c>
    </row>
    <row r="3305" spans="6:7" x14ac:dyDescent="0.25">
      <c r="F3305">
        <v>3272</v>
      </c>
      <c r="G3305">
        <v>1.09467</v>
      </c>
    </row>
    <row r="3306" spans="6:7" x14ac:dyDescent="0.25">
      <c r="F3306">
        <v>3273</v>
      </c>
      <c r="G3306">
        <v>1.0947199999999999</v>
      </c>
    </row>
    <row r="3307" spans="6:7" x14ac:dyDescent="0.25">
      <c r="F3307">
        <v>3274</v>
      </c>
      <c r="G3307">
        <v>1.09483</v>
      </c>
    </row>
    <row r="3308" spans="6:7" x14ac:dyDescent="0.25">
      <c r="F3308">
        <v>3275</v>
      </c>
      <c r="G3308">
        <v>1.09535</v>
      </c>
    </row>
    <row r="3309" spans="6:7" x14ac:dyDescent="0.25">
      <c r="F3309">
        <v>3276</v>
      </c>
      <c r="G3309">
        <v>1.09616</v>
      </c>
    </row>
    <row r="3310" spans="6:7" x14ac:dyDescent="0.25">
      <c r="F3310">
        <v>3277</v>
      </c>
      <c r="G3310">
        <v>1.09745</v>
      </c>
    </row>
    <row r="3311" spans="6:7" x14ac:dyDescent="0.25">
      <c r="F3311">
        <v>3278</v>
      </c>
      <c r="G3311">
        <v>1.0985100000000001</v>
      </c>
    </row>
    <row r="3312" spans="6:7" x14ac:dyDescent="0.25">
      <c r="F3312">
        <v>3279</v>
      </c>
      <c r="G3312">
        <v>1.0994999999999999</v>
      </c>
    </row>
    <row r="3313" spans="6:7" x14ac:dyDescent="0.25">
      <c r="F3313">
        <v>3280</v>
      </c>
      <c r="G3313">
        <v>1.1004400000000001</v>
      </c>
    </row>
    <row r="3314" spans="6:7" x14ac:dyDescent="0.25">
      <c r="F3314">
        <v>3281</v>
      </c>
      <c r="G3314">
        <v>1.1010800000000001</v>
      </c>
    </row>
    <row r="3315" spans="6:7" x14ac:dyDescent="0.25">
      <c r="F3315">
        <v>3282</v>
      </c>
      <c r="G3315">
        <v>1.1011</v>
      </c>
    </row>
    <row r="3316" spans="6:7" x14ac:dyDescent="0.25">
      <c r="F3316">
        <v>3283</v>
      </c>
      <c r="G3316">
        <v>1.10076</v>
      </c>
    </row>
    <row r="3317" spans="6:7" x14ac:dyDescent="0.25">
      <c r="F3317">
        <v>3284</v>
      </c>
      <c r="G3317">
        <v>1.1002799999999999</v>
      </c>
    </row>
    <row r="3318" spans="6:7" x14ac:dyDescent="0.25">
      <c r="F3318">
        <v>3285</v>
      </c>
      <c r="G3318">
        <v>1.09867</v>
      </c>
    </row>
    <row r="3319" spans="6:7" x14ac:dyDescent="0.25">
      <c r="F3319">
        <v>3286</v>
      </c>
      <c r="G3319">
        <v>1.09772</v>
      </c>
    </row>
    <row r="3320" spans="6:7" x14ac:dyDescent="0.25">
      <c r="F3320">
        <v>3287</v>
      </c>
      <c r="G3320">
        <v>1.09704</v>
      </c>
    </row>
    <row r="3321" spans="6:7" x14ac:dyDescent="0.25">
      <c r="F3321">
        <v>3288</v>
      </c>
      <c r="G3321">
        <v>1.0966</v>
      </c>
    </row>
    <row r="3322" spans="6:7" x14ac:dyDescent="0.25">
      <c r="F3322">
        <v>3289</v>
      </c>
      <c r="G3322">
        <v>1.09714</v>
      </c>
    </row>
    <row r="3323" spans="6:7" x14ac:dyDescent="0.25">
      <c r="F3323">
        <v>3290</v>
      </c>
      <c r="G3323">
        <v>1.0977300000000001</v>
      </c>
    </row>
    <row r="3324" spans="6:7" x14ac:dyDescent="0.25">
      <c r="F3324">
        <v>3291</v>
      </c>
      <c r="G3324">
        <v>1.0984100000000001</v>
      </c>
    </row>
    <row r="3325" spans="6:7" x14ac:dyDescent="0.25">
      <c r="F3325">
        <v>3292</v>
      </c>
      <c r="G3325">
        <v>1.09914</v>
      </c>
    </row>
    <row r="3326" spans="6:7" x14ac:dyDescent="0.25">
      <c r="F3326">
        <v>3293</v>
      </c>
      <c r="G3326">
        <v>1.10083</v>
      </c>
    </row>
    <row r="3327" spans="6:7" x14ac:dyDescent="0.25">
      <c r="F3327">
        <v>3294</v>
      </c>
      <c r="G3327">
        <v>1.1017999999999999</v>
      </c>
    </row>
    <row r="3328" spans="6:7" x14ac:dyDescent="0.25">
      <c r="F3328">
        <v>3295</v>
      </c>
      <c r="G3328">
        <v>1.10253</v>
      </c>
    </row>
    <row r="3329" spans="6:7" x14ac:dyDescent="0.25">
      <c r="F3329">
        <v>3296</v>
      </c>
      <c r="G3329">
        <v>1.10318</v>
      </c>
    </row>
    <row r="3330" spans="6:7" x14ac:dyDescent="0.25">
      <c r="F3330">
        <v>3297</v>
      </c>
      <c r="G3330">
        <v>1.10318</v>
      </c>
    </row>
    <row r="3331" spans="6:7" x14ac:dyDescent="0.25">
      <c r="F3331">
        <v>3298</v>
      </c>
      <c r="G3331">
        <v>1.10341</v>
      </c>
    </row>
    <row r="3332" spans="6:7" x14ac:dyDescent="0.25">
      <c r="F3332">
        <v>3299</v>
      </c>
      <c r="G3332">
        <v>1.10361</v>
      </c>
    </row>
    <row r="3333" spans="6:7" x14ac:dyDescent="0.25">
      <c r="F3333">
        <v>3300</v>
      </c>
      <c r="G3333">
        <v>1.1037699999999999</v>
      </c>
    </row>
    <row r="3334" spans="6:7" x14ac:dyDescent="0.25">
      <c r="F3334">
        <v>3301</v>
      </c>
      <c r="G3334">
        <v>1.10371</v>
      </c>
    </row>
    <row r="3335" spans="6:7" x14ac:dyDescent="0.25">
      <c r="F3335">
        <v>3302</v>
      </c>
      <c r="G3335">
        <v>1.10372</v>
      </c>
    </row>
    <row r="3336" spans="6:7" x14ac:dyDescent="0.25">
      <c r="F3336">
        <v>3303</v>
      </c>
      <c r="G3336">
        <v>1.1037300000000001</v>
      </c>
    </row>
    <row r="3337" spans="6:7" x14ac:dyDescent="0.25">
      <c r="F3337">
        <v>3304</v>
      </c>
      <c r="G3337">
        <v>1.1037399999999999</v>
      </c>
    </row>
    <row r="3338" spans="6:7" x14ac:dyDescent="0.25">
      <c r="F3338">
        <v>3305</v>
      </c>
      <c r="G3338">
        <v>1.10368</v>
      </c>
    </row>
    <row r="3339" spans="6:7" x14ac:dyDescent="0.25">
      <c r="F3339">
        <v>3306</v>
      </c>
      <c r="G3339">
        <v>1.1036600000000001</v>
      </c>
    </row>
    <row r="3340" spans="6:7" x14ac:dyDescent="0.25">
      <c r="F3340">
        <v>3307</v>
      </c>
      <c r="G3340">
        <v>1.10364</v>
      </c>
    </row>
    <row r="3341" spans="6:7" x14ac:dyDescent="0.25">
      <c r="F3341">
        <v>3308</v>
      </c>
      <c r="G3341">
        <v>1.1036699999999999</v>
      </c>
    </row>
    <row r="3342" spans="6:7" x14ac:dyDescent="0.25">
      <c r="F3342">
        <v>3309</v>
      </c>
      <c r="G3342">
        <v>1.1030800000000001</v>
      </c>
    </row>
    <row r="3343" spans="6:7" x14ac:dyDescent="0.25">
      <c r="F3343">
        <v>3310</v>
      </c>
      <c r="G3343">
        <v>1.1033900000000001</v>
      </c>
    </row>
    <row r="3344" spans="6:7" x14ac:dyDescent="0.25">
      <c r="F3344">
        <v>3311</v>
      </c>
      <c r="G3344">
        <v>1.1029800000000001</v>
      </c>
    </row>
    <row r="3345" spans="6:7" x14ac:dyDescent="0.25">
      <c r="F3345">
        <v>3312</v>
      </c>
      <c r="G3345">
        <v>1.10216</v>
      </c>
    </row>
    <row r="3346" spans="6:7" x14ac:dyDescent="0.25">
      <c r="F3346">
        <v>3313</v>
      </c>
      <c r="G3346">
        <v>1.10141</v>
      </c>
    </row>
    <row r="3347" spans="6:7" x14ac:dyDescent="0.25">
      <c r="F3347">
        <v>3314</v>
      </c>
      <c r="G3347">
        <v>1.10083</v>
      </c>
    </row>
    <row r="3348" spans="6:7" x14ac:dyDescent="0.25">
      <c r="F3348">
        <v>3315</v>
      </c>
      <c r="G3348">
        <v>1.1007199999999999</v>
      </c>
    </row>
    <row r="3349" spans="6:7" x14ac:dyDescent="0.25">
      <c r="F3349">
        <v>3316</v>
      </c>
      <c r="G3349">
        <v>1.1007800000000001</v>
      </c>
    </row>
    <row r="3350" spans="6:7" x14ac:dyDescent="0.25">
      <c r="F3350">
        <v>3317</v>
      </c>
      <c r="G3350">
        <v>1.1014299999999999</v>
      </c>
    </row>
    <row r="3351" spans="6:7" x14ac:dyDescent="0.25">
      <c r="F3351">
        <v>3318</v>
      </c>
      <c r="G3351">
        <v>1.1019000000000001</v>
      </c>
    </row>
    <row r="3352" spans="6:7" x14ac:dyDescent="0.25">
      <c r="F3352">
        <v>3319</v>
      </c>
      <c r="G3352">
        <v>1.10225</v>
      </c>
    </row>
    <row r="3353" spans="6:7" x14ac:dyDescent="0.25">
      <c r="F3353">
        <v>3320</v>
      </c>
      <c r="G3353">
        <v>1.10259</v>
      </c>
    </row>
    <row r="3354" spans="6:7" x14ac:dyDescent="0.25">
      <c r="F3354">
        <v>3321</v>
      </c>
      <c r="G3354">
        <v>1.1029199999999999</v>
      </c>
    </row>
    <row r="3355" spans="6:7" x14ac:dyDescent="0.25">
      <c r="F3355">
        <v>3322</v>
      </c>
      <c r="G3355">
        <v>1.1031200000000001</v>
      </c>
    </row>
    <row r="3356" spans="6:7" x14ac:dyDescent="0.25">
      <c r="F3356">
        <v>3323</v>
      </c>
      <c r="G3356">
        <v>1.1033500000000001</v>
      </c>
    </row>
    <row r="3357" spans="6:7" x14ac:dyDescent="0.25">
      <c r="F3357">
        <v>3324</v>
      </c>
      <c r="G3357">
        <v>1.1037600000000001</v>
      </c>
    </row>
    <row r="3358" spans="6:7" x14ac:dyDescent="0.25">
      <c r="F3358">
        <v>3325</v>
      </c>
      <c r="G3358">
        <v>1.10442</v>
      </c>
    </row>
    <row r="3359" spans="6:7" x14ac:dyDescent="0.25">
      <c r="F3359">
        <v>3326</v>
      </c>
      <c r="G3359">
        <v>1.1055200000000001</v>
      </c>
    </row>
    <row r="3360" spans="6:7" x14ac:dyDescent="0.25">
      <c r="F3360">
        <v>3327</v>
      </c>
      <c r="G3360">
        <v>1.1066100000000001</v>
      </c>
    </row>
    <row r="3361" spans="6:7" x14ac:dyDescent="0.25">
      <c r="F3361">
        <v>3328</v>
      </c>
      <c r="G3361">
        <v>1.1076699999999999</v>
      </c>
    </row>
    <row r="3362" spans="6:7" x14ac:dyDescent="0.25">
      <c r="F3362">
        <v>3329</v>
      </c>
      <c r="G3362">
        <v>1.1087</v>
      </c>
    </row>
    <row r="3363" spans="6:7" x14ac:dyDescent="0.25">
      <c r="F3363">
        <v>3330</v>
      </c>
      <c r="G3363">
        <v>1.10978</v>
      </c>
    </row>
    <row r="3364" spans="6:7" x14ac:dyDescent="0.25">
      <c r="F3364">
        <v>3331</v>
      </c>
      <c r="G3364">
        <v>1.1100000000000001</v>
      </c>
    </row>
    <row r="3365" spans="6:7" x14ac:dyDescent="0.25">
      <c r="F3365">
        <v>3332</v>
      </c>
      <c r="G3365">
        <v>1.1097999999999999</v>
      </c>
    </row>
    <row r="3366" spans="6:7" x14ac:dyDescent="0.25">
      <c r="F3366">
        <v>3333</v>
      </c>
      <c r="G3366">
        <v>1.1094599999999999</v>
      </c>
    </row>
    <row r="3367" spans="6:7" x14ac:dyDescent="0.25">
      <c r="F3367">
        <v>3334</v>
      </c>
      <c r="G3367">
        <v>1.1078300000000001</v>
      </c>
    </row>
    <row r="3368" spans="6:7" x14ac:dyDescent="0.25">
      <c r="F3368">
        <v>3335</v>
      </c>
      <c r="G3368">
        <v>1.10693</v>
      </c>
    </row>
    <row r="3369" spans="6:7" x14ac:dyDescent="0.25">
      <c r="F3369">
        <v>3336</v>
      </c>
      <c r="G3369">
        <v>1.1062700000000001</v>
      </c>
    </row>
    <row r="3370" spans="6:7" x14ac:dyDescent="0.25">
      <c r="F3370">
        <v>3337</v>
      </c>
      <c r="G3370">
        <v>1.10578</v>
      </c>
    </row>
    <row r="3371" spans="6:7" x14ac:dyDescent="0.25">
      <c r="F3371">
        <v>3338</v>
      </c>
      <c r="G3371">
        <v>1.10619</v>
      </c>
    </row>
    <row r="3372" spans="6:7" x14ac:dyDescent="0.25">
      <c r="F3372">
        <v>3339</v>
      </c>
      <c r="G3372">
        <v>1.1065100000000001</v>
      </c>
    </row>
    <row r="3373" spans="6:7" x14ac:dyDescent="0.25">
      <c r="F3373">
        <v>3340</v>
      </c>
      <c r="G3373">
        <v>1.1065</v>
      </c>
    </row>
    <row r="3374" spans="6:7" x14ac:dyDescent="0.25">
      <c r="F3374">
        <v>3341</v>
      </c>
      <c r="G3374">
        <v>1.1063000000000001</v>
      </c>
    </row>
    <row r="3375" spans="6:7" x14ac:dyDescent="0.25">
      <c r="F3375">
        <v>3342</v>
      </c>
      <c r="G3375">
        <v>1.1066800000000001</v>
      </c>
    </row>
    <row r="3376" spans="6:7" x14ac:dyDescent="0.25">
      <c r="F3376">
        <v>3343</v>
      </c>
      <c r="G3376">
        <v>1.1065400000000001</v>
      </c>
    </row>
    <row r="3377" spans="6:7" x14ac:dyDescent="0.25">
      <c r="F3377">
        <v>3344</v>
      </c>
      <c r="G3377">
        <v>1.1062700000000001</v>
      </c>
    </row>
    <row r="3378" spans="6:7" x14ac:dyDescent="0.25">
      <c r="F3378">
        <v>3345</v>
      </c>
      <c r="G3378">
        <v>1.1059600000000001</v>
      </c>
    </row>
    <row r="3379" spans="6:7" x14ac:dyDescent="0.25">
      <c r="F3379">
        <v>3346</v>
      </c>
      <c r="G3379">
        <v>1.10501</v>
      </c>
    </row>
    <row r="3380" spans="6:7" x14ac:dyDescent="0.25">
      <c r="F3380">
        <v>3347</v>
      </c>
      <c r="G3380">
        <v>1.1045499999999999</v>
      </c>
    </row>
    <row r="3381" spans="6:7" x14ac:dyDescent="0.25">
      <c r="F3381">
        <v>3348</v>
      </c>
      <c r="G3381">
        <v>1.1044</v>
      </c>
    </row>
    <row r="3382" spans="6:7" x14ac:dyDescent="0.25">
      <c r="F3382">
        <v>3349</v>
      </c>
      <c r="G3382">
        <v>1.10456</v>
      </c>
    </row>
    <row r="3383" spans="6:7" x14ac:dyDescent="0.25">
      <c r="F3383">
        <v>3350</v>
      </c>
      <c r="G3383">
        <v>1.1056999999999999</v>
      </c>
    </row>
    <row r="3384" spans="6:7" x14ac:dyDescent="0.25">
      <c r="F3384">
        <v>3351</v>
      </c>
      <c r="G3384">
        <v>1.1065700000000001</v>
      </c>
    </row>
    <row r="3385" spans="6:7" x14ac:dyDescent="0.25">
      <c r="F3385">
        <v>3352</v>
      </c>
      <c r="G3385">
        <v>1.10714</v>
      </c>
    </row>
    <row r="3386" spans="6:7" x14ac:dyDescent="0.25">
      <c r="F3386">
        <v>3353</v>
      </c>
      <c r="G3386">
        <v>1.1074200000000001</v>
      </c>
    </row>
    <row r="3387" spans="6:7" x14ac:dyDescent="0.25">
      <c r="F3387">
        <v>3354</v>
      </c>
      <c r="G3387">
        <v>1.10782</v>
      </c>
    </row>
    <row r="3388" spans="6:7" x14ac:dyDescent="0.25">
      <c r="F3388">
        <v>3355</v>
      </c>
      <c r="G3388">
        <v>1.1077399999999999</v>
      </c>
    </row>
    <row r="3389" spans="6:7" x14ac:dyDescent="0.25">
      <c r="F3389">
        <v>3356</v>
      </c>
      <c r="G3389">
        <v>1.10748</v>
      </c>
    </row>
    <row r="3390" spans="6:7" x14ac:dyDescent="0.25">
      <c r="F3390">
        <v>3357</v>
      </c>
      <c r="G3390">
        <v>1.1071500000000001</v>
      </c>
    </row>
    <row r="3391" spans="6:7" x14ac:dyDescent="0.25">
      <c r="F3391">
        <v>3358</v>
      </c>
      <c r="G3391">
        <v>1.1057999999999999</v>
      </c>
    </row>
    <row r="3392" spans="6:7" x14ac:dyDescent="0.25">
      <c r="F3392">
        <v>3359</v>
      </c>
      <c r="G3392">
        <v>1.10514</v>
      </c>
    </row>
    <row r="3393" spans="6:7" x14ac:dyDescent="0.25">
      <c r="F3393">
        <v>3360</v>
      </c>
      <c r="G3393">
        <v>1.1047499999999999</v>
      </c>
    </row>
    <row r="3394" spans="6:7" x14ac:dyDescent="0.25">
      <c r="F3394">
        <v>3361</v>
      </c>
      <c r="G3394">
        <v>1.10459</v>
      </c>
    </row>
    <row r="3395" spans="6:7" x14ac:dyDescent="0.25">
      <c r="F3395">
        <v>3362</v>
      </c>
      <c r="G3395">
        <v>1.10558</v>
      </c>
    </row>
    <row r="3396" spans="6:7" x14ac:dyDescent="0.25">
      <c r="F3396">
        <v>3363</v>
      </c>
      <c r="G3396">
        <v>1.1064499999999999</v>
      </c>
    </row>
    <row r="3397" spans="6:7" x14ac:dyDescent="0.25">
      <c r="F3397">
        <v>3364</v>
      </c>
      <c r="G3397">
        <v>1.1073500000000001</v>
      </c>
    </row>
    <row r="3398" spans="6:7" x14ac:dyDescent="0.25">
      <c r="F3398">
        <v>3365</v>
      </c>
      <c r="G3398">
        <v>1.1082700000000001</v>
      </c>
    </row>
    <row r="3399" spans="6:7" x14ac:dyDescent="0.25">
      <c r="F3399">
        <v>3366</v>
      </c>
      <c r="G3399">
        <v>1.1099300000000001</v>
      </c>
    </row>
    <row r="3400" spans="6:7" x14ac:dyDescent="0.25">
      <c r="F3400">
        <v>3367</v>
      </c>
      <c r="G3400">
        <v>1.11094</v>
      </c>
    </row>
    <row r="3401" spans="6:7" x14ac:dyDescent="0.25">
      <c r="F3401">
        <v>3368</v>
      </c>
      <c r="G3401">
        <v>1.11155</v>
      </c>
    </row>
    <row r="3402" spans="6:7" x14ac:dyDescent="0.25">
      <c r="F3402">
        <v>3369</v>
      </c>
      <c r="G3402">
        <v>1.1117999999999999</v>
      </c>
    </row>
    <row r="3403" spans="6:7" x14ac:dyDescent="0.25">
      <c r="F3403">
        <v>3370</v>
      </c>
      <c r="G3403">
        <v>1.11066</v>
      </c>
    </row>
    <row r="3404" spans="6:7" x14ac:dyDescent="0.25">
      <c r="F3404">
        <v>3371</v>
      </c>
      <c r="G3404">
        <v>1.10985</v>
      </c>
    </row>
    <row r="3405" spans="6:7" x14ac:dyDescent="0.25">
      <c r="F3405">
        <v>3372</v>
      </c>
      <c r="G3405">
        <v>1.1092599999999999</v>
      </c>
    </row>
    <row r="3406" spans="6:7" x14ac:dyDescent="0.25">
      <c r="F3406">
        <v>3373</v>
      </c>
      <c r="G3406">
        <v>1.1089100000000001</v>
      </c>
    </row>
    <row r="3407" spans="6:7" x14ac:dyDescent="0.25">
      <c r="F3407">
        <v>3374</v>
      </c>
      <c r="G3407">
        <v>1.1083700000000001</v>
      </c>
    </row>
    <row r="3408" spans="6:7" x14ac:dyDescent="0.25">
      <c r="F3408">
        <v>3375</v>
      </c>
      <c r="G3408">
        <v>1.1084400000000001</v>
      </c>
    </row>
    <row r="3409" spans="6:7" x14ac:dyDescent="0.25">
      <c r="F3409">
        <v>3376</v>
      </c>
      <c r="G3409">
        <v>1.1087199999999999</v>
      </c>
    </row>
    <row r="3410" spans="6:7" x14ac:dyDescent="0.25">
      <c r="F3410">
        <v>3377</v>
      </c>
      <c r="G3410">
        <v>1.10907</v>
      </c>
    </row>
    <row r="3411" spans="6:7" x14ac:dyDescent="0.25">
      <c r="F3411">
        <v>3378</v>
      </c>
      <c r="G3411">
        <v>1.1106</v>
      </c>
    </row>
    <row r="3412" spans="6:7" x14ac:dyDescent="0.25">
      <c r="F3412">
        <v>3379</v>
      </c>
      <c r="G3412">
        <v>1.1113500000000001</v>
      </c>
    </row>
    <row r="3413" spans="6:7" x14ac:dyDescent="0.25">
      <c r="F3413">
        <v>3380</v>
      </c>
      <c r="G3413">
        <v>1.1119000000000001</v>
      </c>
    </row>
    <row r="3414" spans="6:7" x14ac:dyDescent="0.25">
      <c r="F3414">
        <v>3381</v>
      </c>
      <c r="G3414">
        <v>1.1123799999999999</v>
      </c>
    </row>
    <row r="3415" spans="6:7" x14ac:dyDescent="0.25">
      <c r="F3415">
        <v>3382</v>
      </c>
      <c r="G3415">
        <v>1.1123799999999999</v>
      </c>
    </row>
    <row r="3416" spans="6:7" x14ac:dyDescent="0.25">
      <c r="F3416">
        <v>3383</v>
      </c>
      <c r="G3416">
        <v>1.1127800000000001</v>
      </c>
    </row>
    <row r="3417" spans="6:7" x14ac:dyDescent="0.25">
      <c r="F3417">
        <v>3384</v>
      </c>
      <c r="G3417">
        <v>1.11358</v>
      </c>
    </row>
    <row r="3418" spans="6:7" x14ac:dyDescent="0.25">
      <c r="F3418">
        <v>3385</v>
      </c>
      <c r="G3418">
        <v>1.1146</v>
      </c>
    </row>
    <row r="3419" spans="6:7" x14ac:dyDescent="0.25">
      <c r="F3419">
        <v>3386</v>
      </c>
      <c r="G3419">
        <v>1.11575</v>
      </c>
    </row>
    <row r="3420" spans="6:7" x14ac:dyDescent="0.25">
      <c r="F3420">
        <v>3387</v>
      </c>
      <c r="G3420">
        <v>1.1164000000000001</v>
      </c>
    </row>
    <row r="3421" spans="6:7" x14ac:dyDescent="0.25">
      <c r="F3421">
        <v>3388</v>
      </c>
      <c r="G3421">
        <v>1.1166100000000001</v>
      </c>
    </row>
    <row r="3422" spans="6:7" x14ac:dyDescent="0.25">
      <c r="F3422">
        <v>3389</v>
      </c>
      <c r="G3422">
        <v>1.11659</v>
      </c>
    </row>
    <row r="3423" spans="6:7" x14ac:dyDescent="0.25">
      <c r="F3423">
        <v>3390</v>
      </c>
      <c r="G3423">
        <v>1.11609</v>
      </c>
    </row>
    <row r="3424" spans="6:7" x14ac:dyDescent="0.25">
      <c r="F3424">
        <v>3391</v>
      </c>
      <c r="G3424">
        <v>1.1156299999999999</v>
      </c>
    </row>
    <row r="3425" spans="6:7" x14ac:dyDescent="0.25">
      <c r="F3425">
        <v>3392</v>
      </c>
      <c r="G3425">
        <v>1.1152200000000001</v>
      </c>
    </row>
    <row r="3426" spans="6:7" x14ac:dyDescent="0.25">
      <c r="F3426">
        <v>3393</v>
      </c>
      <c r="G3426">
        <v>1.1148199999999999</v>
      </c>
    </row>
    <row r="3427" spans="6:7" x14ac:dyDescent="0.25">
      <c r="F3427">
        <v>3394</v>
      </c>
      <c r="G3427">
        <v>1.1146100000000001</v>
      </c>
    </row>
    <row r="3428" spans="6:7" x14ac:dyDescent="0.25">
      <c r="F3428">
        <v>3395</v>
      </c>
      <c r="G3428">
        <v>1.1147199999999999</v>
      </c>
    </row>
    <row r="3429" spans="6:7" x14ac:dyDescent="0.25">
      <c r="F3429">
        <v>3396</v>
      </c>
      <c r="G3429">
        <v>1.11531</v>
      </c>
    </row>
    <row r="3430" spans="6:7" x14ac:dyDescent="0.25">
      <c r="F3430">
        <v>3397</v>
      </c>
      <c r="G3430">
        <v>1.11602</v>
      </c>
    </row>
    <row r="3431" spans="6:7" x14ac:dyDescent="0.25">
      <c r="F3431">
        <v>3398</v>
      </c>
      <c r="G3431">
        <v>1.1171899999999999</v>
      </c>
    </row>
    <row r="3432" spans="6:7" x14ac:dyDescent="0.25">
      <c r="F3432">
        <v>3399</v>
      </c>
      <c r="G3432">
        <v>1.11873</v>
      </c>
    </row>
    <row r="3433" spans="6:7" x14ac:dyDescent="0.25">
      <c r="F3433">
        <v>3400</v>
      </c>
      <c r="G3433">
        <v>1.11972</v>
      </c>
    </row>
    <row r="3434" spans="6:7" x14ac:dyDescent="0.25">
      <c r="F3434">
        <v>3401</v>
      </c>
      <c r="G3434">
        <v>1.1204499999999999</v>
      </c>
    </row>
    <row r="3435" spans="6:7" x14ac:dyDescent="0.25">
      <c r="F3435">
        <v>3402</v>
      </c>
      <c r="G3435">
        <v>1.12096</v>
      </c>
    </row>
    <row r="3436" spans="6:7" x14ac:dyDescent="0.25">
      <c r="F3436">
        <v>3403</v>
      </c>
      <c r="G3436">
        <v>1.1202300000000001</v>
      </c>
    </row>
    <row r="3437" spans="6:7" x14ac:dyDescent="0.25">
      <c r="F3437">
        <v>3404</v>
      </c>
      <c r="G3437">
        <v>1.1198699999999999</v>
      </c>
    </row>
    <row r="3438" spans="6:7" x14ac:dyDescent="0.25">
      <c r="F3438">
        <v>3405</v>
      </c>
      <c r="G3438">
        <v>1.11985</v>
      </c>
    </row>
    <row r="3439" spans="6:7" x14ac:dyDescent="0.25">
      <c r="F3439">
        <v>3406</v>
      </c>
      <c r="G3439">
        <v>1.11998</v>
      </c>
    </row>
    <row r="3440" spans="6:7" x14ac:dyDescent="0.25">
      <c r="F3440">
        <v>3407</v>
      </c>
      <c r="G3440">
        <v>1.11964</v>
      </c>
    </row>
    <row r="3441" spans="6:7" x14ac:dyDescent="0.25">
      <c r="F3441">
        <v>3408</v>
      </c>
      <c r="G3441">
        <v>1.11974</v>
      </c>
    </row>
    <row r="3442" spans="6:7" x14ac:dyDescent="0.25">
      <c r="F3442">
        <v>3409</v>
      </c>
      <c r="G3442">
        <v>1.1199699999999999</v>
      </c>
    </row>
    <row r="3443" spans="6:7" x14ac:dyDescent="0.25">
      <c r="F3443">
        <v>3410</v>
      </c>
      <c r="G3443">
        <v>1.1202399999999999</v>
      </c>
    </row>
    <row r="3444" spans="6:7" x14ac:dyDescent="0.25">
      <c r="F3444">
        <v>3411</v>
      </c>
      <c r="G3444">
        <v>1.1210800000000001</v>
      </c>
    </row>
    <row r="3445" spans="6:7" x14ac:dyDescent="0.25">
      <c r="F3445">
        <v>3412</v>
      </c>
      <c r="G3445">
        <v>1.1215200000000001</v>
      </c>
    </row>
    <row r="3446" spans="6:7" x14ac:dyDescent="0.25">
      <c r="F3446">
        <v>3413</v>
      </c>
      <c r="G3446">
        <v>1.1218600000000001</v>
      </c>
    </row>
    <row r="3447" spans="6:7" x14ac:dyDescent="0.25">
      <c r="F3447">
        <v>3414</v>
      </c>
      <c r="G3447">
        <v>1.1222099999999999</v>
      </c>
    </row>
    <row r="3448" spans="6:7" x14ac:dyDescent="0.25">
      <c r="F3448">
        <v>3415</v>
      </c>
      <c r="G3448">
        <v>1.12226</v>
      </c>
    </row>
    <row r="3449" spans="6:7" x14ac:dyDescent="0.25">
      <c r="F3449">
        <v>3416</v>
      </c>
      <c r="G3449">
        <v>1.1223399999999999</v>
      </c>
    </row>
    <row r="3450" spans="6:7" x14ac:dyDescent="0.25">
      <c r="F3450">
        <v>3417</v>
      </c>
      <c r="G3450">
        <v>1.1224000000000001</v>
      </c>
    </row>
    <row r="3451" spans="6:7" x14ac:dyDescent="0.25">
      <c r="F3451">
        <v>3418</v>
      </c>
      <c r="G3451">
        <v>1.1224400000000001</v>
      </c>
    </row>
    <row r="3452" spans="6:7" x14ac:dyDescent="0.25">
      <c r="F3452">
        <v>3419</v>
      </c>
      <c r="G3452">
        <v>1.12236</v>
      </c>
    </row>
    <row r="3453" spans="6:7" x14ac:dyDescent="0.25">
      <c r="F3453">
        <v>3420</v>
      </c>
      <c r="G3453">
        <v>1.12232</v>
      </c>
    </row>
    <row r="3454" spans="6:7" x14ac:dyDescent="0.25">
      <c r="F3454">
        <v>3421</v>
      </c>
      <c r="G3454">
        <v>1.1223399999999999</v>
      </c>
    </row>
    <row r="3455" spans="6:7" x14ac:dyDescent="0.25">
      <c r="F3455">
        <v>3422</v>
      </c>
      <c r="G3455">
        <v>1.1224700000000001</v>
      </c>
    </row>
    <row r="3456" spans="6:7" x14ac:dyDescent="0.25">
      <c r="F3456">
        <v>3423</v>
      </c>
      <c r="G3456">
        <v>1.1231899999999999</v>
      </c>
    </row>
    <row r="3457" spans="6:7" x14ac:dyDescent="0.25">
      <c r="F3457">
        <v>3424</v>
      </c>
      <c r="G3457">
        <v>1.12388</v>
      </c>
    </row>
    <row r="3458" spans="6:7" x14ac:dyDescent="0.25">
      <c r="F3458">
        <v>3425</v>
      </c>
      <c r="G3458">
        <v>1.1242300000000001</v>
      </c>
    </row>
    <row r="3459" spans="6:7" x14ac:dyDescent="0.25">
      <c r="F3459">
        <v>3426</v>
      </c>
      <c r="G3459">
        <v>1.1243099999999999</v>
      </c>
    </row>
    <row r="3460" spans="6:7" x14ac:dyDescent="0.25">
      <c r="F3460">
        <v>3427</v>
      </c>
      <c r="G3460">
        <v>1.1243300000000001</v>
      </c>
    </row>
    <row r="3461" spans="6:7" x14ac:dyDescent="0.25">
      <c r="F3461">
        <v>3428</v>
      </c>
      <c r="G3461">
        <v>1.12435</v>
      </c>
    </row>
    <row r="3462" spans="6:7" x14ac:dyDescent="0.25">
      <c r="F3462">
        <v>3429</v>
      </c>
      <c r="G3462">
        <v>1.1243700000000001</v>
      </c>
    </row>
    <row r="3463" spans="6:7" x14ac:dyDescent="0.25">
      <c r="F3463">
        <v>3430</v>
      </c>
      <c r="G3463">
        <v>1.12435</v>
      </c>
    </row>
    <row r="3464" spans="6:7" x14ac:dyDescent="0.25">
      <c r="F3464">
        <v>3431</v>
      </c>
      <c r="G3464">
        <v>1.12408</v>
      </c>
    </row>
    <row r="3465" spans="6:7" x14ac:dyDescent="0.25">
      <c r="F3465">
        <v>3432</v>
      </c>
      <c r="G3465">
        <v>1.1234999999999999</v>
      </c>
    </row>
    <row r="3466" spans="6:7" x14ac:dyDescent="0.25">
      <c r="F3466">
        <v>3433</v>
      </c>
      <c r="G3466">
        <v>1.1231199999999999</v>
      </c>
    </row>
    <row r="3467" spans="6:7" x14ac:dyDescent="0.25">
      <c r="F3467">
        <v>3434</v>
      </c>
      <c r="G3467">
        <v>1.12347</v>
      </c>
    </row>
    <row r="3468" spans="6:7" x14ac:dyDescent="0.25">
      <c r="F3468">
        <v>3435</v>
      </c>
      <c r="G3468">
        <v>1.1243300000000001</v>
      </c>
    </row>
    <row r="3469" spans="6:7" x14ac:dyDescent="0.25">
      <c r="F3469">
        <v>3436</v>
      </c>
      <c r="G3469">
        <v>1.1253200000000001</v>
      </c>
    </row>
    <row r="3470" spans="6:7" x14ac:dyDescent="0.25">
      <c r="F3470">
        <v>3437</v>
      </c>
      <c r="G3470">
        <v>1.1263300000000001</v>
      </c>
    </row>
    <row r="3471" spans="6:7" x14ac:dyDescent="0.25">
      <c r="F3471">
        <v>3438</v>
      </c>
      <c r="G3471">
        <v>1.1273299999999999</v>
      </c>
    </row>
    <row r="3472" spans="6:7" x14ac:dyDescent="0.25">
      <c r="F3472">
        <v>3439</v>
      </c>
      <c r="G3472">
        <v>1.1281399999999999</v>
      </c>
    </row>
    <row r="3473" spans="6:7" x14ac:dyDescent="0.25">
      <c r="F3473">
        <v>3440</v>
      </c>
      <c r="G3473">
        <v>1.12853</v>
      </c>
    </row>
    <row r="3474" spans="6:7" x14ac:dyDescent="0.25">
      <c r="F3474">
        <v>3441</v>
      </c>
      <c r="G3474">
        <v>1.1285400000000001</v>
      </c>
    </row>
    <row r="3475" spans="6:7" x14ac:dyDescent="0.25">
      <c r="F3475">
        <v>3442</v>
      </c>
      <c r="G3475">
        <v>1.12829</v>
      </c>
    </row>
    <row r="3476" spans="6:7" x14ac:dyDescent="0.25">
      <c r="F3476">
        <v>3443</v>
      </c>
      <c r="G3476">
        <v>1.1278600000000001</v>
      </c>
    </row>
    <row r="3477" spans="6:7" x14ac:dyDescent="0.25">
      <c r="F3477">
        <v>3444</v>
      </c>
      <c r="G3477">
        <v>1.12757</v>
      </c>
    </row>
    <row r="3478" spans="6:7" x14ac:dyDescent="0.25">
      <c r="F3478">
        <v>3445</v>
      </c>
      <c r="G3478">
        <v>1.12747</v>
      </c>
    </row>
    <row r="3479" spans="6:7" x14ac:dyDescent="0.25">
      <c r="F3479">
        <v>3446</v>
      </c>
      <c r="G3479">
        <v>1.1274200000000001</v>
      </c>
    </row>
    <row r="3480" spans="6:7" x14ac:dyDescent="0.25">
      <c r="F3480">
        <v>3447</v>
      </c>
      <c r="G3480">
        <v>1.12741</v>
      </c>
    </row>
    <row r="3481" spans="6:7" x14ac:dyDescent="0.25">
      <c r="F3481">
        <v>3448</v>
      </c>
      <c r="G3481">
        <v>1.1275900000000001</v>
      </c>
    </row>
    <row r="3482" spans="6:7" x14ac:dyDescent="0.25">
      <c r="F3482">
        <v>3449</v>
      </c>
      <c r="G3482">
        <v>1.1282000000000001</v>
      </c>
    </row>
    <row r="3483" spans="6:7" x14ac:dyDescent="0.25">
      <c r="F3483">
        <v>3450</v>
      </c>
      <c r="G3483">
        <v>1.1290899999999999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4"/>
  <sheetViews>
    <sheetView workbookViewId="0">
      <selection activeCell="B9" sqref="B9"/>
    </sheetView>
  </sheetViews>
  <sheetFormatPr defaultRowHeight="15" x14ac:dyDescent="0.25"/>
  <sheetData>
    <row r="1" spans="1:9" x14ac:dyDescent="0.25">
      <c r="A1" t="s">
        <v>1</v>
      </c>
      <c r="B1" t="s">
        <v>7</v>
      </c>
      <c r="C1" s="5">
        <v>0.5229166666666667</v>
      </c>
    </row>
    <row r="2" spans="1:9" x14ac:dyDescent="0.25">
      <c r="A2" t="s">
        <v>0</v>
      </c>
    </row>
    <row r="4" spans="1:9" x14ac:dyDescent="0.25">
      <c r="A4" t="s">
        <v>1</v>
      </c>
    </row>
    <row r="5" spans="1:9" x14ac:dyDescent="0.25">
      <c r="A5" t="s">
        <v>8</v>
      </c>
      <c r="B5" t="s">
        <v>9</v>
      </c>
    </row>
    <row r="7" spans="1:9" x14ac:dyDescent="0.25">
      <c r="A7" t="s">
        <v>10</v>
      </c>
      <c r="B7" t="s">
        <v>11</v>
      </c>
    </row>
    <row r="8" spans="1:9" x14ac:dyDescent="0.25">
      <c r="B8" t="s">
        <v>62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7</v>
      </c>
      <c r="I8" s="6">
        <v>0.52335648148148151</v>
      </c>
    </row>
    <row r="9" spans="1:9" x14ac:dyDescent="0.25">
      <c r="A9" t="s">
        <v>10</v>
      </c>
      <c r="B9" t="s">
        <v>18</v>
      </c>
    </row>
    <row r="10" spans="1:9" x14ac:dyDescent="0.25"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B12">
        <v>0</v>
      </c>
      <c r="C12">
        <v>0</v>
      </c>
      <c r="D12">
        <v>25.119900000000001</v>
      </c>
      <c r="E12">
        <v>25</v>
      </c>
      <c r="F12">
        <v>0</v>
      </c>
      <c r="G12">
        <v>99.997799999999998</v>
      </c>
    </row>
    <row r="13" spans="1:9" x14ac:dyDescent="0.25">
      <c r="B13">
        <v>1</v>
      </c>
      <c r="C13">
        <v>1</v>
      </c>
      <c r="D13">
        <v>25.1174</v>
      </c>
      <c r="E13">
        <v>25.166699999999999</v>
      </c>
      <c r="F13">
        <v>1</v>
      </c>
      <c r="G13">
        <v>99.995999999999995</v>
      </c>
    </row>
    <row r="14" spans="1:9" x14ac:dyDescent="0.25">
      <c r="B14">
        <v>2</v>
      </c>
      <c r="C14">
        <v>2</v>
      </c>
      <c r="D14">
        <v>25.151399999999999</v>
      </c>
      <c r="E14">
        <v>25.333300000000001</v>
      </c>
      <c r="F14">
        <v>2</v>
      </c>
      <c r="G14">
        <v>99.993399999999994</v>
      </c>
    </row>
    <row r="15" spans="1:9" x14ac:dyDescent="0.25">
      <c r="B15">
        <v>3</v>
      </c>
      <c r="C15">
        <v>3</v>
      </c>
      <c r="D15">
        <v>25.2087</v>
      </c>
      <c r="E15">
        <v>25.5</v>
      </c>
      <c r="F15">
        <v>3</v>
      </c>
      <c r="G15">
        <v>99.989900000000006</v>
      </c>
    </row>
    <row r="16" spans="1:9" x14ac:dyDescent="0.25">
      <c r="B16">
        <v>4</v>
      </c>
      <c r="C16">
        <v>4</v>
      </c>
      <c r="D16">
        <v>25.2836</v>
      </c>
      <c r="E16">
        <v>25.666699999999999</v>
      </c>
      <c r="F16">
        <v>4</v>
      </c>
      <c r="G16">
        <v>99.984099999999998</v>
      </c>
    </row>
    <row r="17" spans="2:7" x14ac:dyDescent="0.25">
      <c r="B17">
        <v>5</v>
      </c>
      <c r="C17">
        <v>5</v>
      </c>
      <c r="D17">
        <v>25.3826</v>
      </c>
      <c r="E17">
        <v>25.833300000000001</v>
      </c>
      <c r="F17">
        <v>5</v>
      </c>
      <c r="G17">
        <v>99.972499999999997</v>
      </c>
    </row>
    <row r="18" spans="2:7" x14ac:dyDescent="0.25">
      <c r="B18">
        <v>6</v>
      </c>
      <c r="C18">
        <v>6</v>
      </c>
      <c r="D18">
        <v>25.471699999999998</v>
      </c>
      <c r="E18">
        <v>26</v>
      </c>
      <c r="F18">
        <v>6</v>
      </c>
      <c r="G18">
        <v>99.959299999999999</v>
      </c>
    </row>
    <row r="19" spans="2:7" x14ac:dyDescent="0.25">
      <c r="B19">
        <v>7</v>
      </c>
      <c r="C19">
        <v>7</v>
      </c>
      <c r="D19">
        <v>25.558199999999999</v>
      </c>
      <c r="E19">
        <v>26.166699999999999</v>
      </c>
      <c r="F19">
        <v>7</v>
      </c>
      <c r="G19">
        <v>99.946100000000001</v>
      </c>
    </row>
    <row r="20" spans="2:7" x14ac:dyDescent="0.25">
      <c r="B20">
        <v>8</v>
      </c>
      <c r="C20">
        <v>8</v>
      </c>
      <c r="D20">
        <v>25.67</v>
      </c>
      <c r="E20">
        <v>26.333300000000001</v>
      </c>
      <c r="F20">
        <v>8</v>
      </c>
      <c r="G20">
        <v>99.939499999999995</v>
      </c>
    </row>
    <row r="21" spans="2:7" x14ac:dyDescent="0.25">
      <c r="B21">
        <v>9</v>
      </c>
      <c r="C21">
        <v>9</v>
      </c>
      <c r="D21">
        <v>25.775099999999998</v>
      </c>
      <c r="E21">
        <v>26.5</v>
      </c>
      <c r="F21">
        <v>9</v>
      </c>
      <c r="G21">
        <v>99.934899999999999</v>
      </c>
    </row>
    <row r="22" spans="2:7" x14ac:dyDescent="0.25">
      <c r="B22">
        <v>10</v>
      </c>
      <c r="C22">
        <v>10</v>
      </c>
      <c r="D22">
        <v>25.8917</v>
      </c>
      <c r="E22">
        <v>26.666699999999999</v>
      </c>
      <c r="F22">
        <v>10</v>
      </c>
      <c r="G22">
        <v>99.930899999999994</v>
      </c>
    </row>
    <row r="23" spans="2:7" x14ac:dyDescent="0.25">
      <c r="B23">
        <v>11</v>
      </c>
      <c r="C23">
        <v>11</v>
      </c>
      <c r="D23">
        <v>26.019100000000002</v>
      </c>
      <c r="E23">
        <v>26.833300000000001</v>
      </c>
      <c r="F23">
        <v>11</v>
      </c>
      <c r="G23">
        <v>99.927800000000005</v>
      </c>
    </row>
    <row r="24" spans="2:7" x14ac:dyDescent="0.25">
      <c r="B24">
        <v>12</v>
      </c>
      <c r="C24">
        <v>12</v>
      </c>
      <c r="D24">
        <v>26.1586</v>
      </c>
      <c r="E24">
        <v>27</v>
      </c>
      <c r="F24">
        <v>12</v>
      </c>
      <c r="G24">
        <v>99.925700000000006</v>
      </c>
    </row>
    <row r="25" spans="2:7" x14ac:dyDescent="0.25">
      <c r="B25">
        <v>13</v>
      </c>
      <c r="C25">
        <v>13</v>
      </c>
      <c r="D25">
        <v>26.2699</v>
      </c>
      <c r="E25">
        <v>27.166699999999999</v>
      </c>
      <c r="F25">
        <v>13</v>
      </c>
      <c r="G25">
        <v>99.921300000000002</v>
      </c>
    </row>
    <row r="26" spans="2:7" x14ac:dyDescent="0.25">
      <c r="B26">
        <v>14</v>
      </c>
      <c r="C26">
        <v>14</v>
      </c>
      <c r="D26">
        <v>26.409300000000002</v>
      </c>
      <c r="E26">
        <v>27.333300000000001</v>
      </c>
      <c r="F26">
        <v>14</v>
      </c>
      <c r="G26">
        <v>99.917100000000005</v>
      </c>
    </row>
    <row r="27" spans="2:7" x14ac:dyDescent="0.25">
      <c r="B27">
        <v>15</v>
      </c>
      <c r="C27">
        <v>15</v>
      </c>
      <c r="D27">
        <v>26.5336</v>
      </c>
      <c r="E27">
        <v>27.5</v>
      </c>
      <c r="F27">
        <v>15</v>
      </c>
      <c r="G27">
        <v>99.922600000000003</v>
      </c>
    </row>
    <row r="28" spans="2:7" x14ac:dyDescent="0.25">
      <c r="B28">
        <v>16</v>
      </c>
      <c r="C28">
        <v>16</v>
      </c>
      <c r="D28">
        <v>26.6739</v>
      </c>
      <c r="E28">
        <v>27.666699999999999</v>
      </c>
      <c r="F28">
        <v>16</v>
      </c>
      <c r="G28">
        <v>99.922200000000004</v>
      </c>
    </row>
    <row r="29" spans="2:7" x14ac:dyDescent="0.25">
      <c r="B29">
        <v>17</v>
      </c>
      <c r="C29">
        <v>17</v>
      </c>
      <c r="D29">
        <v>26.804500000000001</v>
      </c>
      <c r="E29">
        <v>27.833300000000001</v>
      </c>
      <c r="F29">
        <v>17</v>
      </c>
      <c r="G29">
        <v>99.9221</v>
      </c>
    </row>
    <row r="30" spans="2:7" x14ac:dyDescent="0.25">
      <c r="B30">
        <v>18</v>
      </c>
      <c r="C30">
        <v>18</v>
      </c>
      <c r="D30">
        <v>26.938199999999998</v>
      </c>
      <c r="E30">
        <v>28</v>
      </c>
      <c r="F30">
        <v>18</v>
      </c>
      <c r="G30">
        <v>99.922499999999999</v>
      </c>
    </row>
    <row r="31" spans="2:7" x14ac:dyDescent="0.25">
      <c r="B31">
        <v>19</v>
      </c>
      <c r="C31">
        <v>19</v>
      </c>
      <c r="D31">
        <v>27.074100000000001</v>
      </c>
      <c r="E31">
        <v>28.166699999999999</v>
      </c>
      <c r="F31">
        <v>19</v>
      </c>
      <c r="G31">
        <v>99.923299999999998</v>
      </c>
    </row>
    <row r="32" spans="2:7" x14ac:dyDescent="0.25">
      <c r="B32">
        <v>20</v>
      </c>
      <c r="C32">
        <v>20</v>
      </c>
      <c r="D32">
        <v>27.211500000000001</v>
      </c>
      <c r="E32">
        <v>28.333300000000001</v>
      </c>
      <c r="F32">
        <v>20</v>
      </c>
      <c r="G32">
        <v>99.923900000000003</v>
      </c>
    </row>
    <row r="33" spans="2:7" x14ac:dyDescent="0.25">
      <c r="B33">
        <v>21</v>
      </c>
      <c r="C33">
        <v>21</v>
      </c>
      <c r="D33">
        <v>27.355699999999999</v>
      </c>
      <c r="E33">
        <v>28.5</v>
      </c>
      <c r="F33">
        <v>21</v>
      </c>
      <c r="G33">
        <v>99.924499999999995</v>
      </c>
    </row>
    <row r="34" spans="2:7" x14ac:dyDescent="0.25">
      <c r="B34">
        <v>22</v>
      </c>
      <c r="C34">
        <v>22</v>
      </c>
      <c r="D34">
        <v>27.504300000000001</v>
      </c>
      <c r="E34">
        <v>28.666699999999999</v>
      </c>
      <c r="F34">
        <v>22</v>
      </c>
      <c r="G34">
        <v>99.924999999999997</v>
      </c>
    </row>
    <row r="35" spans="2:7" x14ac:dyDescent="0.25">
      <c r="B35">
        <v>23</v>
      </c>
      <c r="C35">
        <v>23</v>
      </c>
      <c r="D35">
        <v>27.6479</v>
      </c>
      <c r="E35">
        <v>28.833300000000001</v>
      </c>
      <c r="F35">
        <v>23</v>
      </c>
      <c r="G35">
        <v>99.9255</v>
      </c>
    </row>
    <row r="36" spans="2:7" x14ac:dyDescent="0.25">
      <c r="B36">
        <v>24</v>
      </c>
      <c r="C36">
        <v>24</v>
      </c>
      <c r="D36">
        <v>27.782699999999998</v>
      </c>
      <c r="E36">
        <v>29</v>
      </c>
      <c r="F36">
        <v>24</v>
      </c>
      <c r="G36">
        <v>99.926000000000002</v>
      </c>
    </row>
    <row r="37" spans="2:7" x14ac:dyDescent="0.25">
      <c r="B37">
        <v>25</v>
      </c>
      <c r="C37">
        <v>25</v>
      </c>
      <c r="D37">
        <v>27.9282</v>
      </c>
      <c r="E37">
        <v>29.166699999999999</v>
      </c>
      <c r="F37">
        <v>25</v>
      </c>
      <c r="G37">
        <v>99.926500000000004</v>
      </c>
    </row>
    <row r="38" spans="2:7" x14ac:dyDescent="0.25">
      <c r="B38">
        <v>26</v>
      </c>
      <c r="C38">
        <v>26</v>
      </c>
      <c r="D38">
        <v>28.053100000000001</v>
      </c>
      <c r="E38">
        <v>29.333300000000001</v>
      </c>
      <c r="F38">
        <v>26</v>
      </c>
      <c r="G38">
        <v>99.926900000000003</v>
      </c>
    </row>
    <row r="39" spans="2:7" x14ac:dyDescent="0.25">
      <c r="B39">
        <v>27</v>
      </c>
      <c r="C39">
        <v>27</v>
      </c>
      <c r="D39">
        <v>28.200600000000001</v>
      </c>
      <c r="E39">
        <v>29.5</v>
      </c>
      <c r="F39">
        <v>27</v>
      </c>
      <c r="G39">
        <v>99.927400000000006</v>
      </c>
    </row>
    <row r="40" spans="2:7" x14ac:dyDescent="0.25">
      <c r="B40">
        <v>28</v>
      </c>
      <c r="C40">
        <v>28</v>
      </c>
      <c r="D40">
        <v>28.3352</v>
      </c>
      <c r="E40">
        <v>29.666699999999999</v>
      </c>
      <c r="F40">
        <v>28</v>
      </c>
      <c r="G40">
        <v>99.927899999999994</v>
      </c>
    </row>
    <row r="41" spans="2:7" x14ac:dyDescent="0.25">
      <c r="B41">
        <v>29</v>
      </c>
      <c r="C41">
        <v>29</v>
      </c>
      <c r="D41">
        <v>28.475999999999999</v>
      </c>
      <c r="E41">
        <v>29.833300000000001</v>
      </c>
      <c r="F41">
        <v>29</v>
      </c>
      <c r="G41">
        <v>99.928399999999996</v>
      </c>
    </row>
    <row r="42" spans="2:7" x14ac:dyDescent="0.25">
      <c r="B42">
        <v>30</v>
      </c>
      <c r="C42">
        <v>30</v>
      </c>
      <c r="D42">
        <v>28.628399999999999</v>
      </c>
      <c r="E42">
        <v>30</v>
      </c>
      <c r="F42">
        <v>30</v>
      </c>
      <c r="G42">
        <v>99.928700000000006</v>
      </c>
    </row>
    <row r="43" spans="2:7" x14ac:dyDescent="0.25">
      <c r="B43">
        <v>31</v>
      </c>
      <c r="C43">
        <v>31</v>
      </c>
      <c r="D43">
        <v>28.774000000000001</v>
      </c>
      <c r="E43">
        <v>30.166699999999999</v>
      </c>
      <c r="F43">
        <v>31</v>
      </c>
      <c r="G43">
        <v>99.929000000000002</v>
      </c>
    </row>
    <row r="44" spans="2:7" x14ac:dyDescent="0.25">
      <c r="B44">
        <v>32</v>
      </c>
      <c r="C44">
        <v>32</v>
      </c>
      <c r="D44">
        <v>28.903500000000001</v>
      </c>
      <c r="E44">
        <v>30.333300000000001</v>
      </c>
      <c r="F44">
        <v>32</v>
      </c>
      <c r="G44">
        <v>99.929199999999994</v>
      </c>
    </row>
    <row r="45" spans="2:7" x14ac:dyDescent="0.25">
      <c r="B45">
        <v>33</v>
      </c>
      <c r="C45">
        <v>33</v>
      </c>
      <c r="D45">
        <v>29.055299999999999</v>
      </c>
      <c r="E45">
        <v>30.5</v>
      </c>
      <c r="F45">
        <v>33</v>
      </c>
      <c r="G45">
        <v>99.929400000000001</v>
      </c>
    </row>
    <row r="46" spans="2:7" x14ac:dyDescent="0.25">
      <c r="B46">
        <v>34</v>
      </c>
      <c r="C46">
        <v>34</v>
      </c>
      <c r="D46">
        <v>29.194800000000001</v>
      </c>
      <c r="E46">
        <v>30.666699999999999</v>
      </c>
      <c r="F46">
        <v>34</v>
      </c>
      <c r="G46">
        <v>99.93</v>
      </c>
    </row>
    <row r="47" spans="2:7" x14ac:dyDescent="0.25">
      <c r="B47">
        <v>35</v>
      </c>
      <c r="C47">
        <v>35</v>
      </c>
      <c r="D47">
        <v>29.3307</v>
      </c>
      <c r="E47">
        <v>30.833300000000001</v>
      </c>
      <c r="F47">
        <v>35</v>
      </c>
      <c r="G47">
        <v>99.930700000000002</v>
      </c>
    </row>
    <row r="48" spans="2:7" x14ac:dyDescent="0.25">
      <c r="B48">
        <v>36</v>
      </c>
      <c r="C48">
        <v>36</v>
      </c>
      <c r="D48">
        <v>29.471699999999998</v>
      </c>
      <c r="E48">
        <v>31</v>
      </c>
      <c r="F48">
        <v>36</v>
      </c>
      <c r="G48">
        <v>99.931100000000001</v>
      </c>
    </row>
    <row r="49" spans="2:7" x14ac:dyDescent="0.25">
      <c r="B49">
        <v>37</v>
      </c>
      <c r="C49">
        <v>37</v>
      </c>
      <c r="D49">
        <v>29.618500000000001</v>
      </c>
      <c r="E49">
        <v>31.166699999999999</v>
      </c>
      <c r="F49">
        <v>37</v>
      </c>
      <c r="G49">
        <v>99.9315</v>
      </c>
    </row>
    <row r="50" spans="2:7" x14ac:dyDescent="0.25">
      <c r="B50">
        <v>38</v>
      </c>
      <c r="C50">
        <v>38</v>
      </c>
      <c r="D50">
        <v>29.7316</v>
      </c>
      <c r="E50">
        <v>31.333300000000001</v>
      </c>
      <c r="F50">
        <v>38</v>
      </c>
      <c r="G50">
        <v>99.9315</v>
      </c>
    </row>
    <row r="51" spans="2:7" x14ac:dyDescent="0.25">
      <c r="B51">
        <v>39</v>
      </c>
      <c r="C51">
        <v>39</v>
      </c>
      <c r="D51">
        <v>29.8782</v>
      </c>
      <c r="E51">
        <v>31.5</v>
      </c>
      <c r="F51">
        <v>39</v>
      </c>
      <c r="G51">
        <v>99.931600000000003</v>
      </c>
    </row>
    <row r="52" spans="2:7" x14ac:dyDescent="0.25">
      <c r="B52">
        <v>40</v>
      </c>
      <c r="C52">
        <v>40</v>
      </c>
      <c r="D52">
        <v>30.026800000000001</v>
      </c>
      <c r="E52">
        <v>31.666699999999999</v>
      </c>
      <c r="F52">
        <v>40</v>
      </c>
      <c r="G52">
        <v>99.932000000000002</v>
      </c>
    </row>
    <row r="53" spans="2:7" x14ac:dyDescent="0.25">
      <c r="B53">
        <v>41</v>
      </c>
      <c r="C53">
        <v>41</v>
      </c>
      <c r="D53">
        <v>30.1569</v>
      </c>
      <c r="E53">
        <v>31.833300000000001</v>
      </c>
      <c r="F53">
        <v>41</v>
      </c>
      <c r="G53">
        <v>99.932299999999998</v>
      </c>
    </row>
    <row r="54" spans="2:7" x14ac:dyDescent="0.25">
      <c r="B54">
        <v>42</v>
      </c>
      <c r="C54">
        <v>42</v>
      </c>
      <c r="D54">
        <v>30.293099999999999</v>
      </c>
      <c r="E54">
        <v>32</v>
      </c>
      <c r="F54">
        <v>42</v>
      </c>
      <c r="G54">
        <v>99.932599999999994</v>
      </c>
    </row>
    <row r="55" spans="2:7" x14ac:dyDescent="0.25">
      <c r="B55">
        <v>43</v>
      </c>
      <c r="C55">
        <v>43</v>
      </c>
      <c r="D55">
        <v>30.4255</v>
      </c>
      <c r="E55">
        <v>32.166699999999999</v>
      </c>
      <c r="F55">
        <v>43</v>
      </c>
      <c r="G55">
        <v>99.932900000000004</v>
      </c>
    </row>
    <row r="56" spans="2:7" x14ac:dyDescent="0.25">
      <c r="B56">
        <v>44</v>
      </c>
      <c r="C56">
        <v>44</v>
      </c>
      <c r="D56">
        <v>30.565799999999999</v>
      </c>
      <c r="E56">
        <v>32.333300000000001</v>
      </c>
      <c r="F56">
        <v>44</v>
      </c>
      <c r="G56">
        <v>99.933400000000006</v>
      </c>
    </row>
    <row r="57" spans="2:7" x14ac:dyDescent="0.25">
      <c r="B57">
        <v>45</v>
      </c>
      <c r="C57">
        <v>45</v>
      </c>
      <c r="D57">
        <v>30.704599999999999</v>
      </c>
      <c r="E57">
        <v>32.5</v>
      </c>
      <c r="F57">
        <v>45</v>
      </c>
      <c r="G57">
        <v>99.933800000000005</v>
      </c>
    </row>
    <row r="58" spans="2:7" x14ac:dyDescent="0.25">
      <c r="B58">
        <v>46</v>
      </c>
      <c r="C58">
        <v>46</v>
      </c>
      <c r="D58">
        <v>30.839500000000001</v>
      </c>
      <c r="E58">
        <v>32.666699999999999</v>
      </c>
      <c r="F58">
        <v>46</v>
      </c>
      <c r="G58">
        <v>99.933999999999997</v>
      </c>
    </row>
    <row r="59" spans="2:7" x14ac:dyDescent="0.25">
      <c r="B59">
        <v>47</v>
      </c>
      <c r="C59">
        <v>47</v>
      </c>
      <c r="D59">
        <v>30.977799999999998</v>
      </c>
      <c r="E59">
        <v>32.833300000000001</v>
      </c>
      <c r="F59">
        <v>47</v>
      </c>
      <c r="G59">
        <v>99.933999999999997</v>
      </c>
    </row>
    <row r="60" spans="2:7" x14ac:dyDescent="0.25">
      <c r="B60">
        <v>48</v>
      </c>
      <c r="C60">
        <v>48</v>
      </c>
      <c r="D60">
        <v>31.112400000000001</v>
      </c>
      <c r="E60">
        <v>33</v>
      </c>
      <c r="F60">
        <v>48</v>
      </c>
      <c r="G60">
        <v>99.933800000000005</v>
      </c>
    </row>
    <row r="61" spans="2:7" x14ac:dyDescent="0.25">
      <c r="B61">
        <v>49</v>
      </c>
      <c r="C61">
        <v>49</v>
      </c>
      <c r="D61">
        <v>31.247199999999999</v>
      </c>
      <c r="E61">
        <v>33.166699999999999</v>
      </c>
      <c r="F61">
        <v>49</v>
      </c>
      <c r="G61">
        <v>99.933700000000002</v>
      </c>
    </row>
    <row r="62" spans="2:7" x14ac:dyDescent="0.25">
      <c r="B62">
        <v>50</v>
      </c>
      <c r="C62">
        <v>50</v>
      </c>
      <c r="D62">
        <v>31.385300000000001</v>
      </c>
      <c r="E62">
        <v>33.333300000000001</v>
      </c>
      <c r="F62">
        <v>50</v>
      </c>
      <c r="G62">
        <v>99.933400000000006</v>
      </c>
    </row>
    <row r="63" spans="2:7" x14ac:dyDescent="0.25">
      <c r="B63">
        <v>51</v>
      </c>
      <c r="C63">
        <v>51</v>
      </c>
      <c r="D63">
        <v>31.517900000000001</v>
      </c>
      <c r="E63">
        <v>33.5</v>
      </c>
      <c r="F63">
        <v>51</v>
      </c>
      <c r="G63">
        <v>99.932900000000004</v>
      </c>
    </row>
    <row r="64" spans="2:7" x14ac:dyDescent="0.25">
      <c r="B64">
        <v>52</v>
      </c>
      <c r="C64">
        <v>52</v>
      </c>
      <c r="D64">
        <v>31.651399999999999</v>
      </c>
      <c r="E64">
        <v>33.666699999999999</v>
      </c>
      <c r="F64">
        <v>52</v>
      </c>
      <c r="G64">
        <v>99.932100000000005</v>
      </c>
    </row>
    <row r="65" spans="2:7" x14ac:dyDescent="0.25">
      <c r="B65">
        <v>53</v>
      </c>
      <c r="C65">
        <v>53</v>
      </c>
      <c r="D65">
        <v>31.7956</v>
      </c>
      <c r="E65">
        <v>33.833300000000001</v>
      </c>
      <c r="F65">
        <v>53</v>
      </c>
      <c r="G65">
        <v>99.931399999999996</v>
      </c>
    </row>
    <row r="66" spans="2:7" x14ac:dyDescent="0.25">
      <c r="B66">
        <v>54</v>
      </c>
      <c r="C66">
        <v>54</v>
      </c>
      <c r="D66">
        <v>31.917300000000001</v>
      </c>
      <c r="E66">
        <v>34</v>
      </c>
      <c r="F66">
        <v>54</v>
      </c>
      <c r="G66">
        <v>99.930599999999998</v>
      </c>
    </row>
    <row r="67" spans="2:7" x14ac:dyDescent="0.25">
      <c r="B67">
        <v>55</v>
      </c>
      <c r="C67">
        <v>55</v>
      </c>
      <c r="D67">
        <v>32.053899999999999</v>
      </c>
      <c r="E67">
        <v>34.166699999999999</v>
      </c>
      <c r="F67">
        <v>55</v>
      </c>
      <c r="G67">
        <v>99.9298</v>
      </c>
    </row>
    <row r="68" spans="2:7" x14ac:dyDescent="0.25">
      <c r="B68">
        <v>56</v>
      </c>
      <c r="C68">
        <v>56</v>
      </c>
      <c r="D68">
        <v>32.191200000000002</v>
      </c>
      <c r="E68">
        <v>34.333300000000001</v>
      </c>
      <c r="F68">
        <v>56</v>
      </c>
      <c r="G68">
        <v>99.928799999999995</v>
      </c>
    </row>
    <row r="69" spans="2:7" x14ac:dyDescent="0.25">
      <c r="B69">
        <v>57</v>
      </c>
      <c r="C69">
        <v>57</v>
      </c>
      <c r="D69">
        <v>32.325400000000002</v>
      </c>
      <c r="E69">
        <v>34.5</v>
      </c>
      <c r="F69">
        <v>57</v>
      </c>
      <c r="G69">
        <v>99.927700000000002</v>
      </c>
    </row>
    <row r="70" spans="2:7" x14ac:dyDescent="0.25">
      <c r="B70">
        <v>58</v>
      </c>
      <c r="C70">
        <v>58</v>
      </c>
      <c r="D70">
        <v>32.4621</v>
      </c>
      <c r="E70">
        <v>34.666699999999999</v>
      </c>
      <c r="F70">
        <v>58</v>
      </c>
      <c r="G70">
        <v>99.9268</v>
      </c>
    </row>
    <row r="71" spans="2:7" x14ac:dyDescent="0.25">
      <c r="B71">
        <v>59</v>
      </c>
      <c r="C71">
        <v>59</v>
      </c>
      <c r="D71">
        <v>32.591700000000003</v>
      </c>
      <c r="E71">
        <v>34.833300000000001</v>
      </c>
      <c r="F71">
        <v>59</v>
      </c>
      <c r="G71">
        <v>99.925899999999999</v>
      </c>
    </row>
    <row r="72" spans="2:7" x14ac:dyDescent="0.25">
      <c r="B72">
        <v>60</v>
      </c>
      <c r="C72">
        <v>60</v>
      </c>
      <c r="D72">
        <v>32.729199999999999</v>
      </c>
      <c r="E72">
        <v>35</v>
      </c>
      <c r="F72">
        <v>60</v>
      </c>
      <c r="G72">
        <v>99.924599999999998</v>
      </c>
    </row>
    <row r="73" spans="2:7" x14ac:dyDescent="0.25">
      <c r="B73">
        <v>61</v>
      </c>
      <c r="C73">
        <v>61</v>
      </c>
      <c r="D73">
        <v>32.853700000000003</v>
      </c>
      <c r="E73">
        <v>35.166699999999999</v>
      </c>
      <c r="F73">
        <v>61</v>
      </c>
      <c r="G73">
        <v>99.923500000000004</v>
      </c>
    </row>
    <row r="74" spans="2:7" x14ac:dyDescent="0.25">
      <c r="B74">
        <v>62</v>
      </c>
      <c r="C74">
        <v>62</v>
      </c>
      <c r="D74">
        <v>33.011299999999999</v>
      </c>
      <c r="E74">
        <v>35.333300000000001</v>
      </c>
      <c r="F74">
        <v>62</v>
      </c>
      <c r="G74">
        <v>99.922399999999996</v>
      </c>
    </row>
    <row r="75" spans="2:7" x14ac:dyDescent="0.25">
      <c r="B75">
        <v>63</v>
      </c>
      <c r="C75">
        <v>63</v>
      </c>
      <c r="D75">
        <v>33.137999999999998</v>
      </c>
      <c r="E75">
        <v>35.5</v>
      </c>
      <c r="F75">
        <v>63</v>
      </c>
      <c r="G75">
        <v>99.921300000000002</v>
      </c>
    </row>
    <row r="76" spans="2:7" x14ac:dyDescent="0.25">
      <c r="B76">
        <v>64</v>
      </c>
      <c r="C76">
        <v>64</v>
      </c>
      <c r="D76">
        <v>33.287799999999997</v>
      </c>
      <c r="E76">
        <v>35.666699999999999</v>
      </c>
      <c r="F76">
        <v>64</v>
      </c>
      <c r="G76">
        <v>99.920100000000005</v>
      </c>
    </row>
    <row r="77" spans="2:7" x14ac:dyDescent="0.25">
      <c r="B77">
        <v>65</v>
      </c>
      <c r="C77">
        <v>65</v>
      </c>
      <c r="D77">
        <v>33.408299999999997</v>
      </c>
      <c r="E77">
        <v>35.833300000000001</v>
      </c>
      <c r="F77">
        <v>65</v>
      </c>
      <c r="G77">
        <v>99.9191</v>
      </c>
    </row>
    <row r="78" spans="2:7" x14ac:dyDescent="0.25">
      <c r="B78">
        <v>66</v>
      </c>
      <c r="C78">
        <v>66</v>
      </c>
      <c r="D78">
        <v>33.536700000000003</v>
      </c>
      <c r="E78">
        <v>36</v>
      </c>
      <c r="F78">
        <v>66</v>
      </c>
      <c r="G78">
        <v>99.917900000000003</v>
      </c>
    </row>
    <row r="79" spans="2:7" x14ac:dyDescent="0.25">
      <c r="B79">
        <v>67</v>
      </c>
      <c r="C79">
        <v>67</v>
      </c>
      <c r="D79">
        <v>33.677700000000002</v>
      </c>
      <c r="E79">
        <v>36.166699999999999</v>
      </c>
      <c r="F79">
        <v>67</v>
      </c>
      <c r="G79">
        <v>99.916700000000006</v>
      </c>
    </row>
    <row r="80" spans="2:7" x14ac:dyDescent="0.25">
      <c r="B80">
        <v>68</v>
      </c>
      <c r="C80">
        <v>68</v>
      </c>
      <c r="D80">
        <v>33.808599999999998</v>
      </c>
      <c r="E80">
        <v>36.333300000000001</v>
      </c>
      <c r="F80">
        <v>68</v>
      </c>
      <c r="G80">
        <v>99.915899999999993</v>
      </c>
    </row>
    <row r="81" spans="2:7" x14ac:dyDescent="0.25">
      <c r="B81">
        <v>69</v>
      </c>
      <c r="C81">
        <v>69</v>
      </c>
      <c r="D81">
        <v>33.942300000000003</v>
      </c>
      <c r="E81">
        <v>36.5</v>
      </c>
      <c r="F81">
        <v>69</v>
      </c>
      <c r="G81">
        <v>99.914900000000003</v>
      </c>
    </row>
    <row r="82" spans="2:7" x14ac:dyDescent="0.25">
      <c r="B82">
        <v>70</v>
      </c>
      <c r="C82">
        <v>70</v>
      </c>
      <c r="D82">
        <v>34.069899999999997</v>
      </c>
      <c r="E82">
        <v>36.666699999999999</v>
      </c>
      <c r="F82">
        <v>70</v>
      </c>
      <c r="G82">
        <v>99.914000000000001</v>
      </c>
    </row>
    <row r="83" spans="2:7" x14ac:dyDescent="0.25">
      <c r="B83">
        <v>71</v>
      </c>
      <c r="C83">
        <v>71</v>
      </c>
      <c r="D83">
        <v>34.2044</v>
      </c>
      <c r="E83">
        <v>36.833300000000001</v>
      </c>
      <c r="F83">
        <v>71</v>
      </c>
      <c r="G83">
        <v>99.912999999999997</v>
      </c>
    </row>
    <row r="84" spans="2:7" x14ac:dyDescent="0.25">
      <c r="B84">
        <v>72</v>
      </c>
      <c r="C84">
        <v>72</v>
      </c>
      <c r="D84">
        <v>34.354500000000002</v>
      </c>
      <c r="E84">
        <v>37</v>
      </c>
      <c r="F84">
        <v>72</v>
      </c>
      <c r="G84">
        <v>99.912099999999995</v>
      </c>
    </row>
    <row r="85" spans="2:7" x14ac:dyDescent="0.25">
      <c r="B85">
        <v>73</v>
      </c>
      <c r="C85">
        <v>73</v>
      </c>
      <c r="D85">
        <v>34.484299999999998</v>
      </c>
      <c r="E85">
        <v>37.166699999999999</v>
      </c>
      <c r="F85">
        <v>73</v>
      </c>
      <c r="G85">
        <v>99.911100000000005</v>
      </c>
    </row>
    <row r="86" spans="2:7" x14ac:dyDescent="0.25">
      <c r="B86">
        <v>74</v>
      </c>
      <c r="C86">
        <v>74</v>
      </c>
      <c r="D86">
        <v>34.620199999999997</v>
      </c>
      <c r="E86">
        <v>37.333300000000001</v>
      </c>
      <c r="F86">
        <v>74</v>
      </c>
      <c r="G86">
        <v>99.9101</v>
      </c>
    </row>
    <row r="87" spans="2:7" x14ac:dyDescent="0.25">
      <c r="B87">
        <v>75</v>
      </c>
      <c r="C87">
        <v>75</v>
      </c>
      <c r="D87">
        <v>34.754300000000001</v>
      </c>
      <c r="E87">
        <v>37.5</v>
      </c>
      <c r="F87">
        <v>75</v>
      </c>
      <c r="G87">
        <v>99.909199999999998</v>
      </c>
    </row>
    <row r="88" spans="2:7" x14ac:dyDescent="0.25">
      <c r="B88">
        <v>76</v>
      </c>
      <c r="C88">
        <v>76</v>
      </c>
      <c r="D88">
        <v>34.8902</v>
      </c>
      <c r="E88">
        <v>37.666699999999999</v>
      </c>
      <c r="F88">
        <v>76</v>
      </c>
      <c r="G88">
        <v>99.908199999999994</v>
      </c>
    </row>
    <row r="89" spans="2:7" x14ac:dyDescent="0.25">
      <c r="B89">
        <v>77</v>
      </c>
      <c r="C89">
        <v>77</v>
      </c>
      <c r="D89">
        <v>35.021000000000001</v>
      </c>
      <c r="E89">
        <v>37.833300000000001</v>
      </c>
      <c r="F89">
        <v>77</v>
      </c>
      <c r="G89">
        <v>99.907300000000006</v>
      </c>
    </row>
    <row r="90" spans="2:7" x14ac:dyDescent="0.25">
      <c r="B90">
        <v>78</v>
      </c>
      <c r="C90">
        <v>78</v>
      </c>
      <c r="D90">
        <v>35.155900000000003</v>
      </c>
      <c r="E90">
        <v>38</v>
      </c>
      <c r="F90">
        <v>78</v>
      </c>
      <c r="G90">
        <v>99.906499999999994</v>
      </c>
    </row>
    <row r="91" spans="2:7" x14ac:dyDescent="0.25">
      <c r="B91">
        <v>79</v>
      </c>
      <c r="C91">
        <v>79</v>
      </c>
      <c r="D91">
        <v>35.298099999999998</v>
      </c>
      <c r="E91">
        <v>38.166699999999999</v>
      </c>
      <c r="F91">
        <v>79</v>
      </c>
      <c r="G91">
        <v>99.905600000000007</v>
      </c>
    </row>
    <row r="92" spans="2:7" x14ac:dyDescent="0.25">
      <c r="B92">
        <v>80</v>
      </c>
      <c r="C92">
        <v>80</v>
      </c>
      <c r="D92">
        <v>35.436799999999998</v>
      </c>
      <c r="E92">
        <v>38.333300000000001</v>
      </c>
      <c r="F92">
        <v>80</v>
      </c>
      <c r="G92">
        <v>99.904399999999995</v>
      </c>
    </row>
    <row r="93" spans="2:7" x14ac:dyDescent="0.25">
      <c r="B93">
        <v>81</v>
      </c>
      <c r="C93">
        <v>81</v>
      </c>
      <c r="D93">
        <v>35.571100000000001</v>
      </c>
      <c r="E93">
        <v>38.5</v>
      </c>
      <c r="F93">
        <v>81</v>
      </c>
      <c r="G93">
        <v>99.903400000000005</v>
      </c>
    </row>
    <row r="94" spans="2:7" x14ac:dyDescent="0.25">
      <c r="B94">
        <v>82</v>
      </c>
      <c r="C94">
        <v>82</v>
      </c>
      <c r="D94">
        <v>35.706400000000002</v>
      </c>
      <c r="E94">
        <v>38.666699999999999</v>
      </c>
      <c r="F94">
        <v>82</v>
      </c>
      <c r="G94">
        <v>99.902299999999997</v>
      </c>
    </row>
    <row r="95" spans="2:7" x14ac:dyDescent="0.25">
      <c r="B95">
        <v>83</v>
      </c>
      <c r="C95">
        <v>83</v>
      </c>
      <c r="D95">
        <v>35.825200000000002</v>
      </c>
      <c r="E95">
        <v>38.833300000000001</v>
      </c>
      <c r="F95">
        <v>83</v>
      </c>
      <c r="G95">
        <v>99.901200000000003</v>
      </c>
    </row>
    <row r="96" spans="2:7" x14ac:dyDescent="0.25">
      <c r="B96">
        <v>84</v>
      </c>
      <c r="C96">
        <v>84</v>
      </c>
      <c r="D96">
        <v>35.966900000000003</v>
      </c>
      <c r="E96">
        <v>39</v>
      </c>
      <c r="F96">
        <v>84</v>
      </c>
      <c r="G96">
        <v>99.900199999999998</v>
      </c>
    </row>
    <row r="97" spans="2:7" x14ac:dyDescent="0.25">
      <c r="B97">
        <v>85</v>
      </c>
      <c r="C97">
        <v>85</v>
      </c>
      <c r="D97">
        <v>36.113199999999999</v>
      </c>
      <c r="E97">
        <v>39.166699999999999</v>
      </c>
      <c r="F97">
        <v>85</v>
      </c>
      <c r="G97">
        <v>99.898899999999998</v>
      </c>
    </row>
    <row r="98" spans="2:7" x14ac:dyDescent="0.25">
      <c r="B98">
        <v>86</v>
      </c>
      <c r="C98">
        <v>86</v>
      </c>
      <c r="D98">
        <v>36.248699999999999</v>
      </c>
      <c r="E98">
        <v>39.333300000000001</v>
      </c>
      <c r="F98">
        <v>86</v>
      </c>
      <c r="G98">
        <v>99.897800000000004</v>
      </c>
    </row>
    <row r="99" spans="2:7" x14ac:dyDescent="0.25">
      <c r="B99">
        <v>87</v>
      </c>
      <c r="C99">
        <v>87</v>
      </c>
      <c r="D99">
        <v>36.386699999999998</v>
      </c>
      <c r="E99">
        <v>39.5</v>
      </c>
      <c r="F99">
        <v>87</v>
      </c>
      <c r="G99">
        <v>99.896699999999996</v>
      </c>
    </row>
    <row r="100" spans="2:7" x14ac:dyDescent="0.25">
      <c r="B100">
        <v>88</v>
      </c>
      <c r="C100">
        <v>88</v>
      </c>
      <c r="D100">
        <v>36.537100000000002</v>
      </c>
      <c r="E100">
        <v>39.666699999999999</v>
      </c>
      <c r="F100">
        <v>88</v>
      </c>
      <c r="G100">
        <v>99.895700000000005</v>
      </c>
    </row>
    <row r="101" spans="2:7" x14ac:dyDescent="0.25">
      <c r="B101">
        <v>89</v>
      </c>
      <c r="C101">
        <v>89</v>
      </c>
      <c r="D101">
        <v>36.668900000000001</v>
      </c>
      <c r="E101">
        <v>39.833300000000001</v>
      </c>
      <c r="F101">
        <v>89</v>
      </c>
      <c r="G101">
        <v>99.894800000000004</v>
      </c>
    </row>
    <row r="102" spans="2:7" x14ac:dyDescent="0.25">
      <c r="B102">
        <v>90</v>
      </c>
      <c r="C102">
        <v>90</v>
      </c>
      <c r="D102">
        <v>36.805399999999999</v>
      </c>
      <c r="E102">
        <v>40</v>
      </c>
      <c r="F102">
        <v>90</v>
      </c>
      <c r="G102">
        <v>99.893900000000002</v>
      </c>
    </row>
    <row r="103" spans="2:7" x14ac:dyDescent="0.25">
      <c r="B103">
        <v>91</v>
      </c>
      <c r="C103">
        <v>91</v>
      </c>
      <c r="D103">
        <v>36.945399999999999</v>
      </c>
      <c r="E103">
        <v>40.166699999999999</v>
      </c>
      <c r="F103">
        <v>91</v>
      </c>
      <c r="G103">
        <v>99.893100000000004</v>
      </c>
    </row>
    <row r="104" spans="2:7" x14ac:dyDescent="0.25">
      <c r="B104">
        <v>92</v>
      </c>
      <c r="C104">
        <v>92</v>
      </c>
      <c r="D104">
        <v>37.087299999999999</v>
      </c>
      <c r="E104">
        <v>40.333300000000001</v>
      </c>
      <c r="F104">
        <v>92</v>
      </c>
      <c r="G104">
        <v>99.892600000000002</v>
      </c>
    </row>
    <row r="105" spans="2:7" x14ac:dyDescent="0.25">
      <c r="B105">
        <v>93</v>
      </c>
      <c r="C105">
        <v>93</v>
      </c>
      <c r="D105">
        <v>37.216900000000003</v>
      </c>
      <c r="E105">
        <v>40.5</v>
      </c>
      <c r="F105">
        <v>93</v>
      </c>
      <c r="G105">
        <v>99.892099999999999</v>
      </c>
    </row>
    <row r="106" spans="2:7" x14ac:dyDescent="0.25">
      <c r="B106">
        <v>94</v>
      </c>
      <c r="C106">
        <v>94</v>
      </c>
      <c r="D106">
        <v>37.351799999999997</v>
      </c>
      <c r="E106">
        <v>40.666699999999999</v>
      </c>
      <c r="F106">
        <v>94</v>
      </c>
      <c r="G106">
        <v>99.8917</v>
      </c>
    </row>
    <row r="107" spans="2:7" x14ac:dyDescent="0.25">
      <c r="B107">
        <v>95</v>
      </c>
      <c r="C107">
        <v>95</v>
      </c>
      <c r="D107">
        <v>37.485900000000001</v>
      </c>
      <c r="E107">
        <v>40.833300000000001</v>
      </c>
      <c r="F107">
        <v>95</v>
      </c>
      <c r="G107">
        <v>99.891300000000001</v>
      </c>
    </row>
    <row r="108" spans="2:7" x14ac:dyDescent="0.25">
      <c r="B108">
        <v>96</v>
      </c>
      <c r="C108">
        <v>96</v>
      </c>
      <c r="D108">
        <v>37.625100000000003</v>
      </c>
      <c r="E108">
        <v>41</v>
      </c>
      <c r="F108">
        <v>96</v>
      </c>
      <c r="G108">
        <v>99.890900000000002</v>
      </c>
    </row>
    <row r="109" spans="2:7" x14ac:dyDescent="0.25">
      <c r="B109">
        <v>97</v>
      </c>
      <c r="C109">
        <v>97</v>
      </c>
      <c r="D109">
        <v>37.757300000000001</v>
      </c>
      <c r="E109">
        <v>41.166699999999999</v>
      </c>
      <c r="F109">
        <v>97</v>
      </c>
      <c r="G109">
        <v>99.890699999999995</v>
      </c>
    </row>
    <row r="110" spans="2:7" x14ac:dyDescent="0.25">
      <c r="B110">
        <v>98</v>
      </c>
      <c r="C110">
        <v>98</v>
      </c>
      <c r="D110">
        <v>37.901400000000002</v>
      </c>
      <c r="E110">
        <v>41.333300000000001</v>
      </c>
      <c r="F110">
        <v>98</v>
      </c>
      <c r="G110">
        <v>99.8904</v>
      </c>
    </row>
    <row r="111" spans="2:7" x14ac:dyDescent="0.25">
      <c r="B111">
        <v>99</v>
      </c>
      <c r="C111">
        <v>99</v>
      </c>
      <c r="D111">
        <v>38.0349</v>
      </c>
      <c r="E111">
        <v>41.5</v>
      </c>
      <c r="F111">
        <v>99</v>
      </c>
      <c r="G111">
        <v>99.89</v>
      </c>
    </row>
    <row r="112" spans="2:7" x14ac:dyDescent="0.25">
      <c r="B112">
        <v>100</v>
      </c>
      <c r="C112">
        <v>100</v>
      </c>
      <c r="D112">
        <v>38.18</v>
      </c>
      <c r="E112">
        <v>41.666699999999999</v>
      </c>
      <c r="F112">
        <v>100</v>
      </c>
      <c r="G112">
        <v>99.889600000000002</v>
      </c>
    </row>
    <row r="113" spans="2:7" x14ac:dyDescent="0.25">
      <c r="B113">
        <v>101</v>
      </c>
      <c r="C113">
        <v>101</v>
      </c>
      <c r="D113">
        <v>38.311900000000001</v>
      </c>
      <c r="E113">
        <v>41.833300000000001</v>
      </c>
      <c r="F113">
        <v>101</v>
      </c>
      <c r="G113">
        <v>99.889200000000002</v>
      </c>
    </row>
    <row r="114" spans="2:7" x14ac:dyDescent="0.25">
      <c r="B114">
        <v>102</v>
      </c>
      <c r="C114">
        <v>102</v>
      </c>
      <c r="D114">
        <v>38.4482</v>
      </c>
      <c r="E114">
        <v>42</v>
      </c>
      <c r="F114">
        <v>102</v>
      </c>
      <c r="G114">
        <v>99.8887</v>
      </c>
    </row>
    <row r="115" spans="2:7" x14ac:dyDescent="0.25">
      <c r="B115">
        <v>103</v>
      </c>
      <c r="C115">
        <v>103</v>
      </c>
      <c r="D115">
        <v>38.598500000000001</v>
      </c>
      <c r="E115">
        <v>42.166699999999999</v>
      </c>
      <c r="F115">
        <v>103</v>
      </c>
      <c r="G115">
        <v>99.888300000000001</v>
      </c>
    </row>
    <row r="116" spans="2:7" x14ac:dyDescent="0.25">
      <c r="B116">
        <v>104</v>
      </c>
      <c r="C116">
        <v>104</v>
      </c>
      <c r="D116">
        <v>38.722000000000001</v>
      </c>
      <c r="E116">
        <v>42.333300000000001</v>
      </c>
      <c r="F116">
        <v>104</v>
      </c>
      <c r="G116">
        <v>99.887900000000002</v>
      </c>
    </row>
    <row r="117" spans="2:7" x14ac:dyDescent="0.25">
      <c r="B117">
        <v>105</v>
      </c>
      <c r="C117">
        <v>105</v>
      </c>
      <c r="D117">
        <v>38.864600000000003</v>
      </c>
      <c r="E117">
        <v>42.5</v>
      </c>
      <c r="F117">
        <v>105</v>
      </c>
      <c r="G117">
        <v>99.887799999999999</v>
      </c>
    </row>
    <row r="118" spans="2:7" x14ac:dyDescent="0.25">
      <c r="B118">
        <v>106</v>
      </c>
      <c r="C118">
        <v>106</v>
      </c>
      <c r="D118">
        <v>39.018900000000002</v>
      </c>
      <c r="E118">
        <v>42.666699999999999</v>
      </c>
      <c r="F118">
        <v>106</v>
      </c>
      <c r="G118">
        <v>99.887500000000003</v>
      </c>
    </row>
    <row r="119" spans="2:7" x14ac:dyDescent="0.25">
      <c r="B119">
        <v>107</v>
      </c>
      <c r="C119">
        <v>107</v>
      </c>
      <c r="D119">
        <v>39.153500000000001</v>
      </c>
      <c r="E119">
        <v>42.833300000000001</v>
      </c>
      <c r="F119">
        <v>107</v>
      </c>
      <c r="G119">
        <v>99.887</v>
      </c>
    </row>
    <row r="120" spans="2:7" x14ac:dyDescent="0.25">
      <c r="B120">
        <v>108</v>
      </c>
      <c r="C120">
        <v>108</v>
      </c>
      <c r="D120">
        <v>39.296799999999998</v>
      </c>
      <c r="E120">
        <v>43</v>
      </c>
      <c r="F120">
        <v>108</v>
      </c>
      <c r="G120">
        <v>99.886499999999998</v>
      </c>
    </row>
    <row r="121" spans="2:7" x14ac:dyDescent="0.25">
      <c r="B121">
        <v>109</v>
      </c>
      <c r="C121">
        <v>109</v>
      </c>
      <c r="D121">
        <v>39.442900000000002</v>
      </c>
      <c r="E121">
        <v>43.166699999999999</v>
      </c>
      <c r="F121">
        <v>109</v>
      </c>
      <c r="G121">
        <v>99.886099999999999</v>
      </c>
    </row>
    <row r="122" spans="2:7" x14ac:dyDescent="0.25">
      <c r="B122">
        <v>110</v>
      </c>
      <c r="C122">
        <v>110</v>
      </c>
      <c r="D122">
        <v>39.568199999999997</v>
      </c>
      <c r="E122">
        <v>43.333300000000001</v>
      </c>
      <c r="F122">
        <v>110</v>
      </c>
      <c r="G122">
        <v>99.8857</v>
      </c>
    </row>
    <row r="123" spans="2:7" x14ac:dyDescent="0.25">
      <c r="B123">
        <v>111</v>
      </c>
      <c r="C123">
        <v>111</v>
      </c>
      <c r="D123">
        <v>39.716999999999999</v>
      </c>
      <c r="E123">
        <v>43.5</v>
      </c>
      <c r="F123">
        <v>111</v>
      </c>
      <c r="G123">
        <v>99.885400000000004</v>
      </c>
    </row>
    <row r="124" spans="2:7" x14ac:dyDescent="0.25">
      <c r="B124">
        <v>112</v>
      </c>
      <c r="C124">
        <v>112</v>
      </c>
      <c r="D124">
        <v>39.849400000000003</v>
      </c>
      <c r="E124">
        <v>43.666699999999999</v>
      </c>
      <c r="F124">
        <v>112</v>
      </c>
      <c r="G124">
        <v>99.885099999999994</v>
      </c>
    </row>
    <row r="125" spans="2:7" x14ac:dyDescent="0.25">
      <c r="B125">
        <v>113</v>
      </c>
      <c r="C125">
        <v>113</v>
      </c>
      <c r="D125">
        <v>39.980600000000003</v>
      </c>
      <c r="E125">
        <v>43.833300000000001</v>
      </c>
      <c r="F125">
        <v>113</v>
      </c>
      <c r="G125">
        <v>99.884799999999998</v>
      </c>
    </row>
    <row r="126" spans="2:7" x14ac:dyDescent="0.25">
      <c r="B126">
        <v>114</v>
      </c>
      <c r="C126">
        <v>114</v>
      </c>
      <c r="D126">
        <v>40.133299999999998</v>
      </c>
      <c r="E126">
        <v>44</v>
      </c>
      <c r="F126">
        <v>114</v>
      </c>
      <c r="G126">
        <v>99.884500000000003</v>
      </c>
    </row>
    <row r="127" spans="2:7" x14ac:dyDescent="0.25">
      <c r="B127">
        <v>115</v>
      </c>
      <c r="C127">
        <v>115</v>
      </c>
      <c r="D127">
        <v>40.274700000000003</v>
      </c>
      <c r="E127">
        <v>44.166699999999999</v>
      </c>
      <c r="F127">
        <v>115</v>
      </c>
      <c r="G127">
        <v>99.884100000000004</v>
      </c>
    </row>
    <row r="128" spans="2:7" x14ac:dyDescent="0.25">
      <c r="B128">
        <v>116</v>
      </c>
      <c r="C128">
        <v>116</v>
      </c>
      <c r="D128">
        <v>40.412999999999997</v>
      </c>
      <c r="E128">
        <v>44.333300000000001</v>
      </c>
      <c r="F128">
        <v>116</v>
      </c>
      <c r="G128">
        <v>99.883799999999994</v>
      </c>
    </row>
    <row r="129" spans="2:7" x14ac:dyDescent="0.25">
      <c r="B129">
        <v>117</v>
      </c>
      <c r="C129">
        <v>117</v>
      </c>
      <c r="D129">
        <v>40.553699999999999</v>
      </c>
      <c r="E129">
        <v>44.5</v>
      </c>
      <c r="F129">
        <v>117</v>
      </c>
      <c r="G129">
        <v>99.883499999999998</v>
      </c>
    </row>
    <row r="130" spans="2:7" x14ac:dyDescent="0.25">
      <c r="B130">
        <v>118</v>
      </c>
      <c r="C130">
        <v>118</v>
      </c>
      <c r="D130">
        <v>40.7012</v>
      </c>
      <c r="E130">
        <v>44.666699999999999</v>
      </c>
      <c r="F130">
        <v>118</v>
      </c>
      <c r="G130">
        <v>99.883200000000002</v>
      </c>
    </row>
    <row r="131" spans="2:7" x14ac:dyDescent="0.25">
      <c r="B131">
        <v>119</v>
      </c>
      <c r="C131">
        <v>119</v>
      </c>
      <c r="D131">
        <v>40.837299999999999</v>
      </c>
      <c r="E131">
        <v>44.833300000000001</v>
      </c>
      <c r="F131">
        <v>119</v>
      </c>
      <c r="G131">
        <v>99.882999999999996</v>
      </c>
    </row>
    <row r="132" spans="2:7" x14ac:dyDescent="0.25">
      <c r="B132">
        <v>120</v>
      </c>
      <c r="C132">
        <v>120</v>
      </c>
      <c r="D132">
        <v>40.972999999999999</v>
      </c>
      <c r="E132">
        <v>45</v>
      </c>
      <c r="F132">
        <v>120</v>
      </c>
      <c r="G132">
        <v>99.882800000000003</v>
      </c>
    </row>
    <row r="133" spans="2:7" x14ac:dyDescent="0.25">
      <c r="B133">
        <v>121</v>
      </c>
      <c r="C133">
        <v>121</v>
      </c>
      <c r="D133">
        <v>41.125700000000002</v>
      </c>
      <c r="E133">
        <v>45.166699999999999</v>
      </c>
      <c r="F133">
        <v>121</v>
      </c>
      <c r="G133">
        <v>99.882800000000003</v>
      </c>
    </row>
    <row r="134" spans="2:7" x14ac:dyDescent="0.25">
      <c r="B134">
        <v>122</v>
      </c>
      <c r="C134">
        <v>122</v>
      </c>
      <c r="D134">
        <v>41.265900000000002</v>
      </c>
      <c r="E134">
        <v>45.333300000000001</v>
      </c>
      <c r="F134">
        <v>122</v>
      </c>
      <c r="G134">
        <v>99.8827</v>
      </c>
    </row>
    <row r="135" spans="2:7" x14ac:dyDescent="0.25">
      <c r="B135">
        <v>123</v>
      </c>
      <c r="C135">
        <v>123</v>
      </c>
      <c r="D135">
        <v>41.398899999999998</v>
      </c>
      <c r="E135">
        <v>45.5</v>
      </c>
      <c r="F135">
        <v>123</v>
      </c>
      <c r="G135">
        <v>99.882499999999993</v>
      </c>
    </row>
    <row r="136" spans="2:7" x14ac:dyDescent="0.25">
      <c r="B136">
        <v>124</v>
      </c>
      <c r="C136">
        <v>124</v>
      </c>
      <c r="D136">
        <v>41.548499999999997</v>
      </c>
      <c r="E136">
        <v>45.666699999999999</v>
      </c>
      <c r="F136">
        <v>124</v>
      </c>
      <c r="G136">
        <v>99.882400000000004</v>
      </c>
    </row>
    <row r="137" spans="2:7" x14ac:dyDescent="0.25">
      <c r="B137">
        <v>125</v>
      </c>
      <c r="C137">
        <v>125</v>
      </c>
      <c r="D137">
        <v>41.666800000000002</v>
      </c>
      <c r="E137">
        <v>45.833300000000001</v>
      </c>
      <c r="F137">
        <v>125</v>
      </c>
      <c r="G137">
        <v>99.882599999999996</v>
      </c>
    </row>
    <row r="138" spans="2:7" x14ac:dyDescent="0.25">
      <c r="B138">
        <v>126</v>
      </c>
      <c r="C138">
        <v>126</v>
      </c>
      <c r="D138">
        <v>41.824599999999997</v>
      </c>
      <c r="E138">
        <v>46</v>
      </c>
      <c r="F138">
        <v>126</v>
      </c>
      <c r="G138">
        <v>99.8827</v>
      </c>
    </row>
    <row r="139" spans="2:7" x14ac:dyDescent="0.25">
      <c r="B139">
        <v>127</v>
      </c>
      <c r="C139">
        <v>127</v>
      </c>
      <c r="D139">
        <v>41.97</v>
      </c>
      <c r="E139">
        <v>46.166699999999999</v>
      </c>
      <c r="F139">
        <v>127</v>
      </c>
      <c r="G139">
        <v>99.882900000000006</v>
      </c>
    </row>
    <row r="140" spans="2:7" x14ac:dyDescent="0.25">
      <c r="B140">
        <v>128</v>
      </c>
      <c r="C140">
        <v>128</v>
      </c>
      <c r="D140">
        <v>42.123399999999997</v>
      </c>
      <c r="E140">
        <v>46.333300000000001</v>
      </c>
      <c r="F140">
        <v>128</v>
      </c>
      <c r="G140">
        <v>99.882999999999996</v>
      </c>
    </row>
    <row r="141" spans="2:7" x14ac:dyDescent="0.25">
      <c r="B141">
        <v>129</v>
      </c>
      <c r="C141">
        <v>129</v>
      </c>
      <c r="D141">
        <v>42.262599999999999</v>
      </c>
      <c r="E141">
        <v>46.5</v>
      </c>
      <c r="F141">
        <v>129</v>
      </c>
      <c r="G141">
        <v>99.883200000000002</v>
      </c>
    </row>
    <row r="142" spans="2:7" x14ac:dyDescent="0.25">
      <c r="B142">
        <v>130</v>
      </c>
      <c r="C142">
        <v>130</v>
      </c>
      <c r="D142">
        <v>42.401400000000002</v>
      </c>
      <c r="E142">
        <v>46.666699999999999</v>
      </c>
      <c r="F142">
        <v>130</v>
      </c>
      <c r="G142">
        <v>99.883399999999995</v>
      </c>
    </row>
    <row r="143" spans="2:7" x14ac:dyDescent="0.25">
      <c r="B143">
        <v>131</v>
      </c>
      <c r="C143">
        <v>131</v>
      </c>
      <c r="D143">
        <v>42.546300000000002</v>
      </c>
      <c r="E143">
        <v>46.833300000000001</v>
      </c>
      <c r="F143">
        <v>131</v>
      </c>
      <c r="G143">
        <v>99.883399999999995</v>
      </c>
    </row>
    <row r="144" spans="2:7" x14ac:dyDescent="0.25">
      <c r="B144">
        <v>132</v>
      </c>
      <c r="C144">
        <v>132</v>
      </c>
      <c r="D144">
        <v>42.682400000000001</v>
      </c>
      <c r="E144">
        <v>47</v>
      </c>
      <c r="F144">
        <v>132</v>
      </c>
      <c r="G144">
        <v>99.883399999999995</v>
      </c>
    </row>
    <row r="145" spans="2:7" x14ac:dyDescent="0.25">
      <c r="B145">
        <v>133</v>
      </c>
      <c r="C145">
        <v>133</v>
      </c>
      <c r="D145">
        <v>42.8384</v>
      </c>
      <c r="E145">
        <v>47.166699999999999</v>
      </c>
      <c r="F145">
        <v>133</v>
      </c>
      <c r="G145">
        <v>99.883200000000002</v>
      </c>
    </row>
    <row r="146" spans="2:7" x14ac:dyDescent="0.25">
      <c r="B146">
        <v>134</v>
      </c>
      <c r="C146">
        <v>134</v>
      </c>
      <c r="D146">
        <v>42.980200000000004</v>
      </c>
      <c r="E146">
        <v>47.333300000000001</v>
      </c>
      <c r="F146">
        <v>134</v>
      </c>
      <c r="G146">
        <v>99.882999999999996</v>
      </c>
    </row>
    <row r="147" spans="2:7" x14ac:dyDescent="0.25">
      <c r="B147">
        <v>135</v>
      </c>
      <c r="C147">
        <v>135</v>
      </c>
      <c r="D147">
        <v>43.120199999999997</v>
      </c>
      <c r="E147">
        <v>47.5</v>
      </c>
      <c r="F147">
        <v>135</v>
      </c>
      <c r="G147">
        <v>99.882800000000003</v>
      </c>
    </row>
    <row r="148" spans="2:7" x14ac:dyDescent="0.25">
      <c r="B148">
        <v>136</v>
      </c>
      <c r="C148">
        <v>136</v>
      </c>
      <c r="D148">
        <v>43.26</v>
      </c>
      <c r="E148">
        <v>47.666699999999999</v>
      </c>
      <c r="F148">
        <v>136</v>
      </c>
      <c r="G148">
        <v>99.8827</v>
      </c>
    </row>
    <row r="149" spans="2:7" x14ac:dyDescent="0.25">
      <c r="B149">
        <v>137</v>
      </c>
      <c r="C149">
        <v>137</v>
      </c>
      <c r="D149">
        <v>43.417499999999997</v>
      </c>
      <c r="E149">
        <v>47.833300000000001</v>
      </c>
      <c r="F149">
        <v>137</v>
      </c>
      <c r="G149">
        <v>99.882499999999993</v>
      </c>
    </row>
    <row r="150" spans="2:7" x14ac:dyDescent="0.25">
      <c r="B150">
        <v>138</v>
      </c>
      <c r="C150">
        <v>138</v>
      </c>
      <c r="D150">
        <v>43.541800000000002</v>
      </c>
      <c r="E150">
        <v>48</v>
      </c>
      <c r="F150">
        <v>138</v>
      </c>
      <c r="G150">
        <v>99.882499999999993</v>
      </c>
    </row>
    <row r="151" spans="2:7" x14ac:dyDescent="0.25">
      <c r="B151">
        <v>139</v>
      </c>
      <c r="C151">
        <v>139</v>
      </c>
      <c r="D151">
        <v>43.698</v>
      </c>
      <c r="E151">
        <v>48.166699999999999</v>
      </c>
      <c r="F151">
        <v>139</v>
      </c>
      <c r="G151">
        <v>99.8827</v>
      </c>
    </row>
    <row r="152" spans="2:7" x14ac:dyDescent="0.25">
      <c r="B152">
        <v>140</v>
      </c>
      <c r="C152">
        <v>140</v>
      </c>
      <c r="D152">
        <v>43.8354</v>
      </c>
      <c r="E152">
        <v>48.333300000000001</v>
      </c>
      <c r="F152">
        <v>140</v>
      </c>
      <c r="G152">
        <v>99.882599999999996</v>
      </c>
    </row>
    <row r="153" spans="2:7" x14ac:dyDescent="0.25">
      <c r="B153">
        <v>141</v>
      </c>
      <c r="C153">
        <v>141</v>
      </c>
      <c r="D153">
        <v>43.979900000000001</v>
      </c>
      <c r="E153">
        <v>48.5</v>
      </c>
      <c r="F153">
        <v>141</v>
      </c>
      <c r="G153">
        <v>99.882999999999996</v>
      </c>
    </row>
    <row r="154" spans="2:7" x14ac:dyDescent="0.25">
      <c r="B154">
        <v>142</v>
      </c>
      <c r="C154">
        <v>142</v>
      </c>
      <c r="D154">
        <v>44.137900000000002</v>
      </c>
      <c r="E154">
        <v>48.666699999999999</v>
      </c>
      <c r="F154">
        <v>142</v>
      </c>
      <c r="G154">
        <v>99.883099999999999</v>
      </c>
    </row>
    <row r="155" spans="2:7" x14ac:dyDescent="0.25">
      <c r="B155">
        <v>143</v>
      </c>
      <c r="C155">
        <v>143</v>
      </c>
      <c r="D155">
        <v>44.280700000000003</v>
      </c>
      <c r="E155">
        <v>48.833300000000001</v>
      </c>
      <c r="F155">
        <v>143</v>
      </c>
      <c r="G155">
        <v>99.883099999999999</v>
      </c>
    </row>
    <row r="156" spans="2:7" x14ac:dyDescent="0.25">
      <c r="B156">
        <v>144</v>
      </c>
      <c r="C156">
        <v>144</v>
      </c>
      <c r="D156">
        <v>44.431800000000003</v>
      </c>
      <c r="E156">
        <v>49</v>
      </c>
      <c r="F156">
        <v>144</v>
      </c>
      <c r="G156">
        <v>99.883200000000002</v>
      </c>
    </row>
    <row r="157" spans="2:7" x14ac:dyDescent="0.25">
      <c r="B157">
        <v>145</v>
      </c>
      <c r="C157">
        <v>145</v>
      </c>
      <c r="D157">
        <v>44.572299999999998</v>
      </c>
      <c r="E157">
        <v>49.166699999999999</v>
      </c>
      <c r="F157">
        <v>145</v>
      </c>
      <c r="G157">
        <v>99.883499999999998</v>
      </c>
    </row>
    <row r="158" spans="2:7" x14ac:dyDescent="0.25">
      <c r="B158">
        <v>146</v>
      </c>
      <c r="C158">
        <v>146</v>
      </c>
      <c r="D158">
        <v>44.725700000000003</v>
      </c>
      <c r="E158">
        <v>49.333300000000001</v>
      </c>
      <c r="F158">
        <v>146</v>
      </c>
      <c r="G158">
        <v>99.883600000000001</v>
      </c>
    </row>
    <row r="159" spans="2:7" x14ac:dyDescent="0.25">
      <c r="B159">
        <v>147</v>
      </c>
      <c r="C159">
        <v>147</v>
      </c>
      <c r="D159">
        <v>44.858699999999999</v>
      </c>
      <c r="E159">
        <v>49.5</v>
      </c>
      <c r="F159">
        <v>147</v>
      </c>
      <c r="G159">
        <v>99.883899999999997</v>
      </c>
    </row>
    <row r="160" spans="2:7" x14ac:dyDescent="0.25">
      <c r="B160">
        <v>148</v>
      </c>
      <c r="C160">
        <v>148</v>
      </c>
      <c r="D160">
        <v>45.002400000000002</v>
      </c>
      <c r="E160">
        <v>49.666699999999999</v>
      </c>
      <c r="F160">
        <v>148</v>
      </c>
      <c r="G160">
        <v>99.884399999999999</v>
      </c>
    </row>
    <row r="161" spans="2:7" x14ac:dyDescent="0.25">
      <c r="B161">
        <v>149</v>
      </c>
      <c r="C161">
        <v>149</v>
      </c>
      <c r="D161">
        <v>45.160299999999999</v>
      </c>
      <c r="E161">
        <v>49.833300000000001</v>
      </c>
      <c r="F161">
        <v>149</v>
      </c>
      <c r="G161">
        <v>99.884799999999998</v>
      </c>
    </row>
    <row r="162" spans="2:7" x14ac:dyDescent="0.25">
      <c r="B162">
        <v>150</v>
      </c>
      <c r="C162">
        <v>150</v>
      </c>
      <c r="D162">
        <v>45.298900000000003</v>
      </c>
      <c r="E162">
        <v>50</v>
      </c>
      <c r="F162">
        <v>150</v>
      </c>
      <c r="G162">
        <v>99.885099999999994</v>
      </c>
    </row>
    <row r="163" spans="2:7" x14ac:dyDescent="0.25">
      <c r="B163">
        <v>151</v>
      </c>
      <c r="C163">
        <v>151</v>
      </c>
      <c r="D163">
        <v>45.440399999999997</v>
      </c>
      <c r="E163">
        <v>50.166699999999999</v>
      </c>
      <c r="F163">
        <v>151</v>
      </c>
      <c r="G163">
        <v>99.885400000000004</v>
      </c>
    </row>
    <row r="164" spans="2:7" x14ac:dyDescent="0.25">
      <c r="B164">
        <v>152</v>
      </c>
      <c r="C164">
        <v>152</v>
      </c>
      <c r="D164">
        <v>45.5884</v>
      </c>
      <c r="E164">
        <v>50.333300000000001</v>
      </c>
      <c r="F164">
        <v>152</v>
      </c>
      <c r="G164">
        <v>99.885599999999997</v>
      </c>
    </row>
    <row r="165" spans="2:7" x14ac:dyDescent="0.25">
      <c r="B165">
        <v>153</v>
      </c>
      <c r="C165">
        <v>153</v>
      </c>
      <c r="D165">
        <v>45.738500000000002</v>
      </c>
      <c r="E165">
        <v>50.5</v>
      </c>
      <c r="F165">
        <v>153</v>
      </c>
      <c r="G165">
        <v>99.885599999999997</v>
      </c>
    </row>
    <row r="166" spans="2:7" x14ac:dyDescent="0.25">
      <c r="B166">
        <v>154</v>
      </c>
      <c r="C166">
        <v>154</v>
      </c>
      <c r="D166">
        <v>45.8825</v>
      </c>
      <c r="E166">
        <v>50.666699999999999</v>
      </c>
      <c r="F166">
        <v>154</v>
      </c>
      <c r="G166">
        <v>99.885599999999997</v>
      </c>
    </row>
    <row r="167" spans="2:7" x14ac:dyDescent="0.25">
      <c r="B167">
        <v>155</v>
      </c>
      <c r="C167">
        <v>155</v>
      </c>
      <c r="D167">
        <v>46.031700000000001</v>
      </c>
      <c r="E167">
        <v>50.833300000000001</v>
      </c>
      <c r="F167">
        <v>155</v>
      </c>
      <c r="G167">
        <v>99.885599999999997</v>
      </c>
    </row>
    <row r="168" spans="2:7" x14ac:dyDescent="0.25">
      <c r="B168">
        <v>156</v>
      </c>
      <c r="C168">
        <v>156</v>
      </c>
      <c r="D168">
        <v>46.185400000000001</v>
      </c>
      <c r="E168">
        <v>51</v>
      </c>
      <c r="F168">
        <v>156</v>
      </c>
      <c r="G168">
        <v>99.885599999999997</v>
      </c>
    </row>
    <row r="169" spans="2:7" x14ac:dyDescent="0.25">
      <c r="B169">
        <v>157</v>
      </c>
      <c r="C169">
        <v>157</v>
      </c>
      <c r="D169">
        <v>46.322499999999998</v>
      </c>
      <c r="E169">
        <v>51.166699999999999</v>
      </c>
      <c r="F169">
        <v>157</v>
      </c>
      <c r="G169">
        <v>99.885300000000001</v>
      </c>
    </row>
    <row r="170" spans="2:7" x14ac:dyDescent="0.25">
      <c r="B170">
        <v>158</v>
      </c>
      <c r="C170">
        <v>158</v>
      </c>
      <c r="D170">
        <v>46.478299999999997</v>
      </c>
      <c r="E170">
        <v>51.333300000000001</v>
      </c>
      <c r="F170">
        <v>158</v>
      </c>
      <c r="G170">
        <v>99.885000000000005</v>
      </c>
    </row>
    <row r="171" spans="2:7" x14ac:dyDescent="0.25">
      <c r="B171">
        <v>159</v>
      </c>
      <c r="C171">
        <v>159</v>
      </c>
      <c r="D171">
        <v>46.6265</v>
      </c>
      <c r="E171">
        <v>51.5</v>
      </c>
      <c r="F171">
        <v>159</v>
      </c>
      <c r="G171">
        <v>99.884799999999998</v>
      </c>
    </row>
    <row r="172" spans="2:7" x14ac:dyDescent="0.25">
      <c r="B172">
        <v>160</v>
      </c>
      <c r="C172">
        <v>160</v>
      </c>
      <c r="D172">
        <v>46.784300000000002</v>
      </c>
      <c r="E172">
        <v>51.666699999999999</v>
      </c>
      <c r="F172">
        <v>160</v>
      </c>
      <c r="G172">
        <v>99.884799999999998</v>
      </c>
    </row>
    <row r="173" spans="2:7" x14ac:dyDescent="0.25">
      <c r="B173">
        <v>161</v>
      </c>
      <c r="C173">
        <v>161</v>
      </c>
      <c r="D173">
        <v>46.924999999999997</v>
      </c>
      <c r="E173">
        <v>51.833300000000001</v>
      </c>
      <c r="F173">
        <v>161</v>
      </c>
      <c r="G173">
        <v>99.884500000000003</v>
      </c>
    </row>
    <row r="174" spans="2:7" x14ac:dyDescent="0.25">
      <c r="B174">
        <v>162</v>
      </c>
      <c r="C174">
        <v>162</v>
      </c>
      <c r="D174">
        <v>47.065199999999997</v>
      </c>
      <c r="E174">
        <v>52</v>
      </c>
      <c r="F174">
        <v>162</v>
      </c>
      <c r="G174">
        <v>99.884500000000003</v>
      </c>
    </row>
    <row r="175" spans="2:7" x14ac:dyDescent="0.25">
      <c r="B175">
        <v>163</v>
      </c>
      <c r="C175">
        <v>163</v>
      </c>
      <c r="D175">
        <v>47.219099999999997</v>
      </c>
      <c r="E175">
        <v>52.166699999999999</v>
      </c>
      <c r="F175">
        <v>163</v>
      </c>
      <c r="G175">
        <v>99.884399999999999</v>
      </c>
    </row>
    <row r="176" spans="2:7" x14ac:dyDescent="0.25">
      <c r="B176">
        <v>164</v>
      </c>
      <c r="C176">
        <v>164</v>
      </c>
      <c r="D176">
        <v>47.369</v>
      </c>
      <c r="E176">
        <v>52.333300000000001</v>
      </c>
      <c r="F176">
        <v>164</v>
      </c>
      <c r="G176">
        <v>99.884299999999996</v>
      </c>
    </row>
    <row r="177" spans="2:7" x14ac:dyDescent="0.25">
      <c r="B177">
        <v>165</v>
      </c>
      <c r="C177">
        <v>165</v>
      </c>
      <c r="D177">
        <v>47.517800000000001</v>
      </c>
      <c r="E177">
        <v>52.5</v>
      </c>
      <c r="F177">
        <v>165</v>
      </c>
      <c r="G177">
        <v>99.884299999999996</v>
      </c>
    </row>
    <row r="178" spans="2:7" x14ac:dyDescent="0.25">
      <c r="B178">
        <v>166</v>
      </c>
      <c r="C178">
        <v>166</v>
      </c>
      <c r="D178">
        <v>47.673400000000001</v>
      </c>
      <c r="E178">
        <v>52.666699999999999</v>
      </c>
      <c r="F178">
        <v>166</v>
      </c>
      <c r="G178">
        <v>99.884600000000006</v>
      </c>
    </row>
    <row r="179" spans="2:7" x14ac:dyDescent="0.25">
      <c r="B179">
        <v>167</v>
      </c>
      <c r="C179">
        <v>167</v>
      </c>
      <c r="D179">
        <v>47.821100000000001</v>
      </c>
      <c r="E179">
        <v>52.833300000000001</v>
      </c>
      <c r="F179">
        <v>167</v>
      </c>
      <c r="G179">
        <v>99.884600000000006</v>
      </c>
    </row>
    <row r="180" spans="2:7" x14ac:dyDescent="0.25">
      <c r="B180">
        <v>168</v>
      </c>
      <c r="C180">
        <v>168</v>
      </c>
      <c r="D180">
        <v>47.97</v>
      </c>
      <c r="E180">
        <v>53</v>
      </c>
      <c r="F180">
        <v>168</v>
      </c>
      <c r="G180">
        <v>99.884500000000003</v>
      </c>
    </row>
    <row r="181" spans="2:7" x14ac:dyDescent="0.25">
      <c r="B181">
        <v>169</v>
      </c>
      <c r="C181">
        <v>169</v>
      </c>
      <c r="D181">
        <v>48.120899999999999</v>
      </c>
      <c r="E181">
        <v>53.166699999999999</v>
      </c>
      <c r="F181">
        <v>169</v>
      </c>
      <c r="G181">
        <v>99.884699999999995</v>
      </c>
    </row>
    <row r="182" spans="2:7" x14ac:dyDescent="0.25">
      <c r="B182">
        <v>170</v>
      </c>
      <c r="C182">
        <v>170</v>
      </c>
      <c r="D182">
        <v>48.267600000000002</v>
      </c>
      <c r="E182">
        <v>53.333300000000001</v>
      </c>
      <c r="F182">
        <v>170</v>
      </c>
      <c r="G182">
        <v>99.884399999999999</v>
      </c>
    </row>
    <row r="183" spans="2:7" x14ac:dyDescent="0.25">
      <c r="B183">
        <v>171</v>
      </c>
      <c r="C183">
        <v>171</v>
      </c>
      <c r="D183">
        <v>48.4236</v>
      </c>
      <c r="E183">
        <v>53.5</v>
      </c>
      <c r="F183">
        <v>171</v>
      </c>
      <c r="G183">
        <v>99.884200000000007</v>
      </c>
    </row>
    <row r="184" spans="2:7" x14ac:dyDescent="0.25">
      <c r="B184">
        <v>172</v>
      </c>
      <c r="C184">
        <v>172</v>
      </c>
      <c r="D184">
        <v>48.570799999999998</v>
      </c>
      <c r="E184">
        <v>53.666699999999999</v>
      </c>
      <c r="F184">
        <v>172</v>
      </c>
      <c r="G184">
        <v>99.884100000000004</v>
      </c>
    </row>
    <row r="185" spans="2:7" x14ac:dyDescent="0.25">
      <c r="B185">
        <v>173</v>
      </c>
      <c r="C185">
        <v>173</v>
      </c>
      <c r="D185">
        <v>48.726999999999997</v>
      </c>
      <c r="E185">
        <v>53.833300000000001</v>
      </c>
      <c r="F185">
        <v>173</v>
      </c>
      <c r="G185">
        <v>99.883899999999997</v>
      </c>
    </row>
    <row r="186" spans="2:7" x14ac:dyDescent="0.25">
      <c r="B186">
        <v>174</v>
      </c>
      <c r="C186">
        <v>174</v>
      </c>
      <c r="D186">
        <v>48.866700000000002</v>
      </c>
      <c r="E186">
        <v>54</v>
      </c>
      <c r="F186">
        <v>174</v>
      </c>
      <c r="G186">
        <v>99.883399999999995</v>
      </c>
    </row>
    <row r="187" spans="2:7" x14ac:dyDescent="0.25">
      <c r="B187">
        <v>175</v>
      </c>
      <c r="C187">
        <v>175</v>
      </c>
      <c r="D187">
        <v>49.0212</v>
      </c>
      <c r="E187">
        <v>54.166699999999999</v>
      </c>
      <c r="F187">
        <v>175</v>
      </c>
      <c r="G187">
        <v>99.883399999999995</v>
      </c>
    </row>
    <row r="188" spans="2:7" x14ac:dyDescent="0.25">
      <c r="B188">
        <v>176</v>
      </c>
      <c r="C188">
        <v>176</v>
      </c>
      <c r="D188">
        <v>49.165399999999998</v>
      </c>
      <c r="E188">
        <v>54.333300000000001</v>
      </c>
      <c r="F188">
        <v>176</v>
      </c>
      <c r="G188">
        <v>99.883399999999995</v>
      </c>
    </row>
    <row r="189" spans="2:7" x14ac:dyDescent="0.25">
      <c r="B189">
        <v>177</v>
      </c>
      <c r="C189">
        <v>177</v>
      </c>
      <c r="D189">
        <v>49.309199999999997</v>
      </c>
      <c r="E189">
        <v>54.5</v>
      </c>
      <c r="F189">
        <v>177</v>
      </c>
      <c r="G189">
        <v>99.883200000000002</v>
      </c>
    </row>
    <row r="190" spans="2:7" x14ac:dyDescent="0.25">
      <c r="B190">
        <v>178</v>
      </c>
      <c r="C190">
        <v>178</v>
      </c>
      <c r="D190">
        <v>49.465200000000003</v>
      </c>
      <c r="E190">
        <v>54.666699999999999</v>
      </c>
      <c r="F190">
        <v>178</v>
      </c>
      <c r="G190">
        <v>99.883600000000001</v>
      </c>
    </row>
    <row r="191" spans="2:7" x14ac:dyDescent="0.25">
      <c r="B191">
        <v>179</v>
      </c>
      <c r="C191">
        <v>179</v>
      </c>
      <c r="D191">
        <v>49.607500000000002</v>
      </c>
      <c r="E191">
        <v>54.833300000000001</v>
      </c>
      <c r="F191">
        <v>179</v>
      </c>
      <c r="G191">
        <v>99.883799999999994</v>
      </c>
    </row>
    <row r="192" spans="2:7" x14ac:dyDescent="0.25">
      <c r="B192">
        <v>180</v>
      </c>
      <c r="C192">
        <v>180</v>
      </c>
      <c r="D192">
        <v>49.773400000000002</v>
      </c>
      <c r="E192">
        <v>55</v>
      </c>
      <c r="F192">
        <v>180</v>
      </c>
      <c r="G192">
        <v>99.883700000000005</v>
      </c>
    </row>
    <row r="193" spans="2:7" x14ac:dyDescent="0.25">
      <c r="B193">
        <v>181</v>
      </c>
      <c r="C193">
        <v>181</v>
      </c>
      <c r="D193">
        <v>49.922499999999999</v>
      </c>
      <c r="E193">
        <v>55.166699999999999</v>
      </c>
      <c r="F193">
        <v>181</v>
      </c>
      <c r="G193">
        <v>99.883600000000001</v>
      </c>
    </row>
    <row r="194" spans="2:7" x14ac:dyDescent="0.25">
      <c r="B194">
        <v>182</v>
      </c>
      <c r="C194">
        <v>182</v>
      </c>
      <c r="D194">
        <v>50.071800000000003</v>
      </c>
      <c r="E194">
        <v>55.333300000000001</v>
      </c>
      <c r="F194">
        <v>182</v>
      </c>
      <c r="G194">
        <v>99.883899999999997</v>
      </c>
    </row>
    <row r="195" spans="2:7" x14ac:dyDescent="0.25">
      <c r="B195">
        <v>183</v>
      </c>
      <c r="C195">
        <v>183</v>
      </c>
      <c r="D195">
        <v>50.220199999999998</v>
      </c>
      <c r="E195">
        <v>55.5</v>
      </c>
      <c r="F195">
        <v>183</v>
      </c>
      <c r="G195">
        <v>99.884</v>
      </c>
    </row>
    <row r="196" spans="2:7" x14ac:dyDescent="0.25">
      <c r="B196">
        <v>184</v>
      </c>
      <c r="C196">
        <v>184</v>
      </c>
      <c r="D196">
        <v>50.380099999999999</v>
      </c>
      <c r="E196">
        <v>55.666699999999999</v>
      </c>
      <c r="F196">
        <v>184</v>
      </c>
      <c r="G196">
        <v>99.884</v>
      </c>
    </row>
    <row r="197" spans="2:7" x14ac:dyDescent="0.25">
      <c r="B197">
        <v>185</v>
      </c>
      <c r="C197">
        <v>185</v>
      </c>
      <c r="D197">
        <v>50.527299999999997</v>
      </c>
      <c r="E197">
        <v>55.833300000000001</v>
      </c>
      <c r="F197">
        <v>185</v>
      </c>
      <c r="G197">
        <v>99.884299999999996</v>
      </c>
    </row>
    <row r="198" spans="2:7" x14ac:dyDescent="0.25">
      <c r="B198">
        <v>186</v>
      </c>
      <c r="C198">
        <v>186</v>
      </c>
      <c r="D198">
        <v>50.674599999999998</v>
      </c>
      <c r="E198">
        <v>56</v>
      </c>
      <c r="F198">
        <v>186</v>
      </c>
      <c r="G198">
        <v>99.884399999999999</v>
      </c>
    </row>
    <row r="199" spans="2:7" x14ac:dyDescent="0.25">
      <c r="B199">
        <v>187</v>
      </c>
      <c r="C199">
        <v>187</v>
      </c>
      <c r="D199">
        <v>50.834400000000002</v>
      </c>
      <c r="E199">
        <v>56.166699999999999</v>
      </c>
      <c r="F199">
        <v>187</v>
      </c>
      <c r="G199">
        <v>99.884299999999996</v>
      </c>
    </row>
    <row r="200" spans="2:7" x14ac:dyDescent="0.25">
      <c r="B200">
        <v>188</v>
      </c>
      <c r="C200">
        <v>188</v>
      </c>
      <c r="D200">
        <v>50.977400000000003</v>
      </c>
      <c r="E200">
        <v>56.333300000000001</v>
      </c>
      <c r="F200">
        <v>188</v>
      </c>
      <c r="G200">
        <v>99.884299999999996</v>
      </c>
    </row>
    <row r="201" spans="2:7" x14ac:dyDescent="0.25">
      <c r="B201">
        <v>189</v>
      </c>
      <c r="C201">
        <v>189</v>
      </c>
      <c r="D201">
        <v>51.128100000000003</v>
      </c>
      <c r="E201">
        <v>56.5</v>
      </c>
      <c r="F201">
        <v>189</v>
      </c>
      <c r="G201">
        <v>99.884600000000006</v>
      </c>
    </row>
    <row r="202" spans="2:7" x14ac:dyDescent="0.25">
      <c r="B202">
        <v>190</v>
      </c>
      <c r="C202">
        <v>190</v>
      </c>
      <c r="D202">
        <v>51.287599999999998</v>
      </c>
      <c r="E202">
        <v>56.666699999999999</v>
      </c>
      <c r="F202">
        <v>190</v>
      </c>
      <c r="G202">
        <v>99.884100000000004</v>
      </c>
    </row>
    <row r="203" spans="2:7" x14ac:dyDescent="0.25">
      <c r="B203">
        <v>191</v>
      </c>
      <c r="C203">
        <v>191</v>
      </c>
      <c r="D203">
        <v>51.443899999999999</v>
      </c>
      <c r="E203">
        <v>56.833300000000001</v>
      </c>
      <c r="F203">
        <v>191</v>
      </c>
      <c r="G203">
        <v>99.883899999999997</v>
      </c>
    </row>
    <row r="204" spans="2:7" x14ac:dyDescent="0.25">
      <c r="B204">
        <v>192</v>
      </c>
      <c r="C204">
        <v>192</v>
      </c>
      <c r="D204">
        <v>51.601999999999997</v>
      </c>
      <c r="E204">
        <v>57</v>
      </c>
      <c r="F204">
        <v>192</v>
      </c>
      <c r="G204">
        <v>99.883899999999997</v>
      </c>
    </row>
    <row r="205" spans="2:7" x14ac:dyDescent="0.25">
      <c r="B205">
        <v>193</v>
      </c>
      <c r="C205">
        <v>193</v>
      </c>
      <c r="D205">
        <v>51.740099999999998</v>
      </c>
      <c r="E205">
        <v>57.166699999999999</v>
      </c>
      <c r="F205">
        <v>193</v>
      </c>
      <c r="G205">
        <v>99.883899999999997</v>
      </c>
    </row>
    <row r="206" spans="2:7" x14ac:dyDescent="0.25">
      <c r="B206">
        <v>194</v>
      </c>
      <c r="C206">
        <v>194</v>
      </c>
      <c r="D206">
        <v>51.906199999999998</v>
      </c>
      <c r="E206">
        <v>57.333300000000001</v>
      </c>
      <c r="F206">
        <v>194</v>
      </c>
      <c r="G206">
        <v>99.883600000000001</v>
      </c>
    </row>
    <row r="207" spans="2:7" x14ac:dyDescent="0.25">
      <c r="B207">
        <v>195</v>
      </c>
      <c r="C207">
        <v>195</v>
      </c>
      <c r="D207">
        <v>52.050400000000003</v>
      </c>
      <c r="E207">
        <v>57.5</v>
      </c>
      <c r="F207">
        <v>195</v>
      </c>
      <c r="G207">
        <v>99.883600000000001</v>
      </c>
    </row>
    <row r="208" spans="2:7" x14ac:dyDescent="0.25">
      <c r="B208">
        <v>196</v>
      </c>
      <c r="C208">
        <v>196</v>
      </c>
      <c r="D208">
        <v>52.208100000000002</v>
      </c>
      <c r="E208">
        <v>57.666699999999999</v>
      </c>
      <c r="F208">
        <v>196</v>
      </c>
      <c r="G208">
        <v>99.883499999999998</v>
      </c>
    </row>
    <row r="209" spans="2:7" x14ac:dyDescent="0.25">
      <c r="B209">
        <v>197</v>
      </c>
      <c r="C209">
        <v>197</v>
      </c>
      <c r="D209">
        <v>52.36</v>
      </c>
      <c r="E209">
        <v>57.833300000000001</v>
      </c>
      <c r="F209">
        <v>197</v>
      </c>
      <c r="G209">
        <v>99.883200000000002</v>
      </c>
    </row>
    <row r="210" spans="2:7" x14ac:dyDescent="0.25">
      <c r="B210">
        <v>198</v>
      </c>
      <c r="C210">
        <v>198</v>
      </c>
      <c r="D210">
        <v>52.503799999999998</v>
      </c>
      <c r="E210">
        <v>58</v>
      </c>
      <c r="F210">
        <v>198</v>
      </c>
      <c r="G210">
        <v>99.883099999999999</v>
      </c>
    </row>
    <row r="211" spans="2:7" x14ac:dyDescent="0.25">
      <c r="B211">
        <v>199</v>
      </c>
      <c r="C211">
        <v>199</v>
      </c>
      <c r="D211">
        <v>52.668399999999998</v>
      </c>
      <c r="E211">
        <v>58.166699999999999</v>
      </c>
      <c r="F211">
        <v>199</v>
      </c>
      <c r="G211">
        <v>99.883200000000002</v>
      </c>
    </row>
    <row r="212" spans="2:7" x14ac:dyDescent="0.25">
      <c r="B212">
        <v>200</v>
      </c>
      <c r="C212">
        <v>200</v>
      </c>
      <c r="D212">
        <v>52.825699999999998</v>
      </c>
      <c r="E212">
        <v>58.333300000000001</v>
      </c>
      <c r="F212">
        <v>200</v>
      </c>
      <c r="G212">
        <v>99.883200000000002</v>
      </c>
    </row>
    <row r="213" spans="2:7" x14ac:dyDescent="0.25">
      <c r="B213">
        <v>201</v>
      </c>
      <c r="C213">
        <v>201</v>
      </c>
      <c r="D213">
        <v>52.978900000000003</v>
      </c>
      <c r="E213">
        <v>58.5</v>
      </c>
      <c r="F213">
        <v>201</v>
      </c>
      <c r="G213">
        <v>99.883099999999999</v>
      </c>
    </row>
    <row r="214" spans="2:7" x14ac:dyDescent="0.25">
      <c r="B214">
        <v>202</v>
      </c>
      <c r="C214">
        <v>202</v>
      </c>
      <c r="D214">
        <v>53.121600000000001</v>
      </c>
      <c r="E214">
        <v>58.666699999999999</v>
      </c>
      <c r="F214">
        <v>202</v>
      </c>
      <c r="G214">
        <v>99.883600000000001</v>
      </c>
    </row>
    <row r="215" spans="2:7" x14ac:dyDescent="0.25">
      <c r="B215">
        <v>203</v>
      </c>
      <c r="C215">
        <v>203</v>
      </c>
      <c r="D215">
        <v>53.280700000000003</v>
      </c>
      <c r="E215">
        <v>58.833300000000001</v>
      </c>
      <c r="F215">
        <v>203</v>
      </c>
      <c r="G215">
        <v>99.883899999999997</v>
      </c>
    </row>
    <row r="216" spans="2:7" x14ac:dyDescent="0.25">
      <c r="B216">
        <v>204</v>
      </c>
      <c r="C216">
        <v>204</v>
      </c>
      <c r="D216">
        <v>53.427999999999997</v>
      </c>
      <c r="E216">
        <v>59</v>
      </c>
      <c r="F216">
        <v>204</v>
      </c>
      <c r="G216">
        <v>99.883799999999994</v>
      </c>
    </row>
    <row r="217" spans="2:7" x14ac:dyDescent="0.25">
      <c r="B217">
        <v>205</v>
      </c>
      <c r="C217">
        <v>205</v>
      </c>
      <c r="D217">
        <v>53.580800000000004</v>
      </c>
      <c r="E217">
        <v>59.166699999999999</v>
      </c>
      <c r="F217">
        <v>205</v>
      </c>
      <c r="G217">
        <v>99.883799999999994</v>
      </c>
    </row>
    <row r="218" spans="2:7" x14ac:dyDescent="0.25">
      <c r="B218">
        <v>206</v>
      </c>
      <c r="C218">
        <v>206</v>
      </c>
      <c r="D218">
        <v>53.735100000000003</v>
      </c>
      <c r="E218">
        <v>59.333300000000001</v>
      </c>
      <c r="F218">
        <v>206</v>
      </c>
      <c r="G218">
        <v>99.884200000000007</v>
      </c>
    </row>
    <row r="219" spans="2:7" x14ac:dyDescent="0.25">
      <c r="B219">
        <v>207</v>
      </c>
      <c r="C219">
        <v>207</v>
      </c>
      <c r="D219">
        <v>53.888199999999998</v>
      </c>
      <c r="E219">
        <v>59.5</v>
      </c>
      <c r="F219">
        <v>207</v>
      </c>
      <c r="G219">
        <v>99.884299999999996</v>
      </c>
    </row>
    <row r="220" spans="2:7" x14ac:dyDescent="0.25">
      <c r="B220">
        <v>208</v>
      </c>
      <c r="C220">
        <v>208</v>
      </c>
      <c r="D220">
        <v>54.045499999999997</v>
      </c>
      <c r="E220">
        <v>59.666699999999999</v>
      </c>
      <c r="F220">
        <v>208</v>
      </c>
      <c r="G220">
        <v>99.884200000000007</v>
      </c>
    </row>
    <row r="221" spans="2:7" x14ac:dyDescent="0.25">
      <c r="B221">
        <v>209</v>
      </c>
      <c r="C221">
        <v>209</v>
      </c>
      <c r="D221">
        <v>54.188099999999999</v>
      </c>
      <c r="E221">
        <v>59.833300000000001</v>
      </c>
      <c r="F221">
        <v>209</v>
      </c>
      <c r="G221">
        <v>99.884100000000004</v>
      </c>
    </row>
    <row r="222" spans="2:7" x14ac:dyDescent="0.25">
      <c r="B222">
        <v>210</v>
      </c>
      <c r="C222">
        <v>210</v>
      </c>
      <c r="D222">
        <v>54.344900000000003</v>
      </c>
      <c r="E222">
        <v>60</v>
      </c>
      <c r="F222">
        <v>210</v>
      </c>
      <c r="G222">
        <v>99.884500000000003</v>
      </c>
    </row>
    <row r="223" spans="2:7" x14ac:dyDescent="0.25">
      <c r="B223">
        <v>211</v>
      </c>
      <c r="C223">
        <v>211</v>
      </c>
      <c r="D223">
        <v>54.506</v>
      </c>
      <c r="E223">
        <v>60.166699999999999</v>
      </c>
      <c r="F223">
        <v>211</v>
      </c>
      <c r="G223">
        <v>99.884500000000003</v>
      </c>
    </row>
    <row r="224" spans="2:7" x14ac:dyDescent="0.25">
      <c r="B224">
        <v>212</v>
      </c>
      <c r="C224">
        <v>212</v>
      </c>
      <c r="D224">
        <v>54.6571</v>
      </c>
      <c r="E224">
        <v>60.333300000000001</v>
      </c>
      <c r="F224">
        <v>212</v>
      </c>
      <c r="G224">
        <v>99.884399999999999</v>
      </c>
    </row>
    <row r="225" spans="2:7" x14ac:dyDescent="0.25">
      <c r="B225">
        <v>213</v>
      </c>
      <c r="C225">
        <v>213</v>
      </c>
      <c r="D225">
        <v>54.814900000000002</v>
      </c>
      <c r="E225">
        <v>60.5</v>
      </c>
      <c r="F225">
        <v>213</v>
      </c>
      <c r="G225">
        <v>99.884500000000003</v>
      </c>
    </row>
    <row r="226" spans="2:7" x14ac:dyDescent="0.25">
      <c r="B226">
        <v>214</v>
      </c>
      <c r="C226">
        <v>214</v>
      </c>
      <c r="D226">
        <v>54.970199999999998</v>
      </c>
      <c r="E226">
        <v>60.666699999999999</v>
      </c>
      <c r="F226">
        <v>214</v>
      </c>
      <c r="G226">
        <v>99.884399999999999</v>
      </c>
    </row>
    <row r="227" spans="2:7" x14ac:dyDescent="0.25">
      <c r="B227">
        <v>215</v>
      </c>
      <c r="C227">
        <v>215</v>
      </c>
      <c r="D227">
        <v>55.121299999999998</v>
      </c>
      <c r="E227">
        <v>60.833300000000001</v>
      </c>
      <c r="F227">
        <v>215</v>
      </c>
      <c r="G227">
        <v>99.884</v>
      </c>
    </row>
    <row r="228" spans="2:7" x14ac:dyDescent="0.25">
      <c r="B228">
        <v>216</v>
      </c>
      <c r="C228">
        <v>216</v>
      </c>
      <c r="D228">
        <v>55.279200000000003</v>
      </c>
      <c r="E228">
        <v>61</v>
      </c>
      <c r="F228">
        <v>216</v>
      </c>
      <c r="G228">
        <v>99.883899999999997</v>
      </c>
    </row>
    <row r="229" spans="2:7" x14ac:dyDescent="0.25">
      <c r="B229">
        <v>217</v>
      </c>
      <c r="C229">
        <v>217</v>
      </c>
      <c r="D229">
        <v>55.436399999999999</v>
      </c>
      <c r="E229">
        <v>61.166699999999999</v>
      </c>
      <c r="F229">
        <v>217</v>
      </c>
      <c r="G229">
        <v>99.883899999999997</v>
      </c>
    </row>
    <row r="230" spans="2:7" x14ac:dyDescent="0.25">
      <c r="B230">
        <v>218</v>
      </c>
      <c r="C230">
        <v>218</v>
      </c>
      <c r="D230">
        <v>55.590600000000002</v>
      </c>
      <c r="E230">
        <v>61.333300000000001</v>
      </c>
      <c r="F230">
        <v>218</v>
      </c>
      <c r="G230">
        <v>99.883399999999995</v>
      </c>
    </row>
    <row r="231" spans="2:7" x14ac:dyDescent="0.25">
      <c r="B231">
        <v>219</v>
      </c>
      <c r="C231">
        <v>219</v>
      </c>
      <c r="D231">
        <v>55.736899999999999</v>
      </c>
      <c r="E231">
        <v>61.5</v>
      </c>
      <c r="F231">
        <v>219</v>
      </c>
      <c r="G231">
        <v>99.882900000000006</v>
      </c>
    </row>
    <row r="232" spans="2:7" x14ac:dyDescent="0.25">
      <c r="B232">
        <v>220</v>
      </c>
      <c r="C232">
        <v>220</v>
      </c>
      <c r="D232">
        <v>55.898000000000003</v>
      </c>
      <c r="E232">
        <v>61.666699999999999</v>
      </c>
      <c r="F232">
        <v>220</v>
      </c>
      <c r="G232">
        <v>99.882800000000003</v>
      </c>
    </row>
    <row r="233" spans="2:7" x14ac:dyDescent="0.25">
      <c r="B233">
        <v>221</v>
      </c>
      <c r="C233">
        <v>221</v>
      </c>
      <c r="D233">
        <v>56.042099999999998</v>
      </c>
      <c r="E233">
        <v>61.833300000000001</v>
      </c>
      <c r="F233">
        <v>221</v>
      </c>
      <c r="G233">
        <v>99.883099999999999</v>
      </c>
    </row>
    <row r="234" spans="2:7" x14ac:dyDescent="0.25">
      <c r="B234">
        <v>222</v>
      </c>
      <c r="C234">
        <v>222</v>
      </c>
      <c r="D234">
        <v>56.190300000000001</v>
      </c>
      <c r="E234">
        <v>62</v>
      </c>
      <c r="F234">
        <v>222</v>
      </c>
      <c r="G234">
        <v>99.882999999999996</v>
      </c>
    </row>
    <row r="235" spans="2:7" x14ac:dyDescent="0.25">
      <c r="B235">
        <v>223</v>
      </c>
      <c r="C235">
        <v>223</v>
      </c>
      <c r="D235">
        <v>56.354900000000001</v>
      </c>
      <c r="E235">
        <v>62.166699999999999</v>
      </c>
      <c r="F235">
        <v>223</v>
      </c>
      <c r="G235">
        <v>99.882900000000006</v>
      </c>
    </row>
    <row r="236" spans="2:7" x14ac:dyDescent="0.25">
      <c r="B236">
        <v>224</v>
      </c>
      <c r="C236">
        <v>224</v>
      </c>
      <c r="D236">
        <v>56.5092</v>
      </c>
      <c r="E236">
        <v>62.333300000000001</v>
      </c>
      <c r="F236">
        <v>224</v>
      </c>
      <c r="G236">
        <v>99.883099999999999</v>
      </c>
    </row>
    <row r="237" spans="2:7" x14ac:dyDescent="0.25">
      <c r="B237">
        <v>225</v>
      </c>
      <c r="C237">
        <v>225</v>
      </c>
      <c r="D237">
        <v>56.674999999999997</v>
      </c>
      <c r="E237">
        <v>62.5</v>
      </c>
      <c r="F237">
        <v>225</v>
      </c>
      <c r="G237">
        <v>99.883200000000002</v>
      </c>
    </row>
    <row r="238" spans="2:7" x14ac:dyDescent="0.25">
      <c r="B238">
        <v>226</v>
      </c>
      <c r="C238">
        <v>226</v>
      </c>
      <c r="D238">
        <v>56.822800000000001</v>
      </c>
      <c r="E238">
        <v>62.666699999999999</v>
      </c>
      <c r="F238">
        <v>226</v>
      </c>
      <c r="G238">
        <v>99.882800000000003</v>
      </c>
    </row>
    <row r="239" spans="2:7" x14ac:dyDescent="0.25">
      <c r="B239">
        <v>227</v>
      </c>
      <c r="C239">
        <v>227</v>
      </c>
      <c r="D239">
        <v>56.982399999999998</v>
      </c>
      <c r="E239">
        <v>62.833300000000001</v>
      </c>
      <c r="F239">
        <v>227</v>
      </c>
      <c r="G239">
        <v>99.882599999999996</v>
      </c>
    </row>
    <row r="240" spans="2:7" x14ac:dyDescent="0.25">
      <c r="B240">
        <v>228</v>
      </c>
      <c r="C240">
        <v>228</v>
      </c>
      <c r="D240">
        <v>57.136299999999999</v>
      </c>
      <c r="E240">
        <v>63</v>
      </c>
      <c r="F240">
        <v>228</v>
      </c>
      <c r="G240">
        <v>99.882599999999996</v>
      </c>
    </row>
    <row r="241" spans="2:7" x14ac:dyDescent="0.25">
      <c r="B241">
        <v>229</v>
      </c>
      <c r="C241">
        <v>229</v>
      </c>
      <c r="D241">
        <v>57.296100000000003</v>
      </c>
      <c r="E241">
        <v>63.166699999999999</v>
      </c>
      <c r="F241">
        <v>229</v>
      </c>
      <c r="G241">
        <v>99.882499999999993</v>
      </c>
    </row>
    <row r="242" spans="2:7" x14ac:dyDescent="0.25">
      <c r="B242">
        <v>230</v>
      </c>
      <c r="C242">
        <v>230</v>
      </c>
      <c r="D242">
        <v>57.447600000000001</v>
      </c>
      <c r="E242">
        <v>63.333300000000001</v>
      </c>
      <c r="F242">
        <v>230</v>
      </c>
      <c r="G242">
        <v>99.881799999999998</v>
      </c>
    </row>
    <row r="243" spans="2:7" x14ac:dyDescent="0.25">
      <c r="B243">
        <v>231</v>
      </c>
      <c r="C243">
        <v>231</v>
      </c>
      <c r="D243">
        <v>57.612000000000002</v>
      </c>
      <c r="E243">
        <v>63.5</v>
      </c>
      <c r="F243">
        <v>231</v>
      </c>
      <c r="G243">
        <v>99.881699999999995</v>
      </c>
    </row>
    <row r="244" spans="2:7" x14ac:dyDescent="0.25">
      <c r="B244">
        <v>232</v>
      </c>
      <c r="C244">
        <v>232</v>
      </c>
      <c r="D244">
        <v>57.774099999999997</v>
      </c>
      <c r="E244">
        <v>63.666699999999999</v>
      </c>
      <c r="F244">
        <v>232</v>
      </c>
      <c r="G244">
        <v>99.881799999999998</v>
      </c>
    </row>
    <row r="245" spans="2:7" x14ac:dyDescent="0.25">
      <c r="B245">
        <v>233</v>
      </c>
      <c r="C245">
        <v>233</v>
      </c>
      <c r="D245">
        <v>57.921100000000003</v>
      </c>
      <c r="E245">
        <v>63.833300000000001</v>
      </c>
      <c r="F245">
        <v>233</v>
      </c>
      <c r="G245">
        <v>99.881699999999995</v>
      </c>
    </row>
    <row r="246" spans="2:7" x14ac:dyDescent="0.25">
      <c r="B246">
        <v>234</v>
      </c>
      <c r="C246">
        <v>234</v>
      </c>
      <c r="D246">
        <v>58.085299999999997</v>
      </c>
      <c r="E246">
        <v>64</v>
      </c>
      <c r="F246">
        <v>234</v>
      </c>
      <c r="G246">
        <v>99.881500000000003</v>
      </c>
    </row>
    <row r="247" spans="2:7" x14ac:dyDescent="0.25">
      <c r="B247">
        <v>235</v>
      </c>
      <c r="C247">
        <v>235</v>
      </c>
      <c r="D247">
        <v>58.248899999999999</v>
      </c>
      <c r="E247">
        <v>64.166700000000006</v>
      </c>
      <c r="F247">
        <v>235</v>
      </c>
      <c r="G247">
        <v>99.881600000000006</v>
      </c>
    </row>
    <row r="248" spans="2:7" x14ac:dyDescent="0.25">
      <c r="B248">
        <v>236</v>
      </c>
      <c r="C248">
        <v>236</v>
      </c>
      <c r="D248">
        <v>58.402999999999999</v>
      </c>
      <c r="E248">
        <v>64.333299999999994</v>
      </c>
      <c r="F248">
        <v>236</v>
      </c>
      <c r="G248">
        <v>99.881600000000006</v>
      </c>
    </row>
    <row r="249" spans="2:7" x14ac:dyDescent="0.25">
      <c r="B249">
        <v>237</v>
      </c>
      <c r="C249">
        <v>237</v>
      </c>
      <c r="D249">
        <v>58.5687</v>
      </c>
      <c r="E249">
        <v>64.5</v>
      </c>
      <c r="F249">
        <v>237</v>
      </c>
      <c r="G249">
        <v>99.881299999999996</v>
      </c>
    </row>
    <row r="250" spans="2:7" x14ac:dyDescent="0.25">
      <c r="B250">
        <v>238</v>
      </c>
      <c r="C250">
        <v>238</v>
      </c>
      <c r="D250">
        <v>58.720500000000001</v>
      </c>
      <c r="E250">
        <v>64.666700000000006</v>
      </c>
      <c r="F250">
        <v>238</v>
      </c>
      <c r="G250">
        <v>99.881100000000004</v>
      </c>
    </row>
    <row r="251" spans="2:7" x14ac:dyDescent="0.25">
      <c r="B251">
        <v>239</v>
      </c>
      <c r="C251">
        <v>239</v>
      </c>
      <c r="D251">
        <v>58.874099999999999</v>
      </c>
      <c r="E251">
        <v>64.833299999999994</v>
      </c>
      <c r="F251">
        <v>239</v>
      </c>
      <c r="G251">
        <v>99.880899999999997</v>
      </c>
    </row>
    <row r="252" spans="2:7" x14ac:dyDescent="0.25">
      <c r="B252">
        <v>240</v>
      </c>
      <c r="C252">
        <v>240</v>
      </c>
      <c r="D252">
        <v>59.037199999999999</v>
      </c>
      <c r="E252">
        <v>65</v>
      </c>
      <c r="F252">
        <v>240</v>
      </c>
      <c r="G252">
        <v>99.880700000000004</v>
      </c>
    </row>
    <row r="253" spans="2:7" x14ac:dyDescent="0.25">
      <c r="B253">
        <v>241</v>
      </c>
      <c r="C253">
        <v>241</v>
      </c>
      <c r="D253">
        <v>59.202500000000001</v>
      </c>
      <c r="E253">
        <v>65.166700000000006</v>
      </c>
      <c r="F253">
        <v>241</v>
      </c>
      <c r="G253">
        <v>99.880399999999995</v>
      </c>
    </row>
    <row r="254" spans="2:7" x14ac:dyDescent="0.25">
      <c r="B254">
        <v>242</v>
      </c>
      <c r="C254">
        <v>242</v>
      </c>
      <c r="D254">
        <v>59.345999999999997</v>
      </c>
      <c r="E254">
        <v>65.333299999999994</v>
      </c>
      <c r="F254">
        <v>242</v>
      </c>
      <c r="G254">
        <v>99.880300000000005</v>
      </c>
    </row>
    <row r="255" spans="2:7" x14ac:dyDescent="0.25">
      <c r="B255">
        <v>243</v>
      </c>
      <c r="C255">
        <v>243</v>
      </c>
      <c r="D255">
        <v>59.4983</v>
      </c>
      <c r="E255">
        <v>65.5</v>
      </c>
      <c r="F255">
        <v>243</v>
      </c>
      <c r="G255">
        <v>99.880099999999999</v>
      </c>
    </row>
    <row r="256" spans="2:7" x14ac:dyDescent="0.25">
      <c r="B256">
        <v>244</v>
      </c>
      <c r="C256">
        <v>244</v>
      </c>
      <c r="D256">
        <v>59.6601</v>
      </c>
      <c r="E256">
        <v>65.666700000000006</v>
      </c>
      <c r="F256">
        <v>244</v>
      </c>
      <c r="G256">
        <v>99.879900000000006</v>
      </c>
    </row>
    <row r="257" spans="2:7" x14ac:dyDescent="0.25">
      <c r="B257">
        <v>245</v>
      </c>
      <c r="C257">
        <v>245</v>
      </c>
      <c r="D257">
        <v>59.813800000000001</v>
      </c>
      <c r="E257">
        <v>65.833299999999994</v>
      </c>
      <c r="F257">
        <v>245</v>
      </c>
      <c r="G257">
        <v>99.879599999999996</v>
      </c>
    </row>
    <row r="258" spans="2:7" x14ac:dyDescent="0.25">
      <c r="B258">
        <v>246</v>
      </c>
      <c r="C258">
        <v>246</v>
      </c>
      <c r="D258">
        <v>59.9754</v>
      </c>
      <c r="E258">
        <v>66</v>
      </c>
      <c r="F258">
        <v>246</v>
      </c>
      <c r="G258">
        <v>99.879499999999993</v>
      </c>
    </row>
    <row r="259" spans="2:7" x14ac:dyDescent="0.25">
      <c r="B259">
        <v>247</v>
      </c>
      <c r="C259">
        <v>247</v>
      </c>
      <c r="D259">
        <v>60.128900000000002</v>
      </c>
      <c r="E259">
        <v>66.166700000000006</v>
      </c>
      <c r="F259">
        <v>247</v>
      </c>
      <c r="G259">
        <v>99.879199999999997</v>
      </c>
    </row>
    <row r="260" spans="2:7" x14ac:dyDescent="0.25">
      <c r="B260">
        <v>248</v>
      </c>
      <c r="C260">
        <v>248</v>
      </c>
      <c r="D260">
        <v>60.293199999999999</v>
      </c>
      <c r="E260">
        <v>66.333299999999994</v>
      </c>
      <c r="F260">
        <v>248</v>
      </c>
      <c r="G260">
        <v>99.879099999999994</v>
      </c>
    </row>
    <row r="261" spans="2:7" x14ac:dyDescent="0.25">
      <c r="B261">
        <v>249</v>
      </c>
      <c r="C261">
        <v>249</v>
      </c>
      <c r="D261">
        <v>60.457900000000002</v>
      </c>
      <c r="E261">
        <v>66.5</v>
      </c>
      <c r="F261">
        <v>249</v>
      </c>
      <c r="G261">
        <v>99.879099999999994</v>
      </c>
    </row>
    <row r="262" spans="2:7" x14ac:dyDescent="0.25">
      <c r="B262">
        <v>250</v>
      </c>
      <c r="C262">
        <v>250</v>
      </c>
      <c r="D262">
        <v>60.612099999999998</v>
      </c>
      <c r="E262">
        <v>66.666700000000006</v>
      </c>
      <c r="F262">
        <v>250</v>
      </c>
      <c r="G262">
        <v>99.879300000000001</v>
      </c>
    </row>
    <row r="263" spans="2:7" x14ac:dyDescent="0.25">
      <c r="B263">
        <v>251</v>
      </c>
      <c r="C263">
        <v>251</v>
      </c>
      <c r="D263">
        <v>60.765999999999998</v>
      </c>
      <c r="E263">
        <v>66.833299999999994</v>
      </c>
      <c r="F263">
        <v>251</v>
      </c>
      <c r="G263">
        <v>99.879800000000003</v>
      </c>
    </row>
    <row r="264" spans="2:7" x14ac:dyDescent="0.25">
      <c r="B264">
        <v>252</v>
      </c>
      <c r="C264">
        <v>252</v>
      </c>
      <c r="D264">
        <v>60.933</v>
      </c>
      <c r="E264">
        <v>67</v>
      </c>
      <c r="F264">
        <v>252</v>
      </c>
      <c r="G264">
        <v>99.88</v>
      </c>
    </row>
    <row r="265" spans="2:7" x14ac:dyDescent="0.25">
      <c r="B265">
        <v>253</v>
      </c>
      <c r="C265">
        <v>253</v>
      </c>
      <c r="D265">
        <v>61.0869</v>
      </c>
      <c r="E265">
        <v>67.166700000000006</v>
      </c>
      <c r="F265">
        <v>253</v>
      </c>
      <c r="G265">
        <v>99.880300000000005</v>
      </c>
    </row>
    <row r="266" spans="2:7" x14ac:dyDescent="0.25">
      <c r="B266">
        <v>254</v>
      </c>
      <c r="C266">
        <v>254</v>
      </c>
      <c r="D266">
        <v>61.255499999999998</v>
      </c>
      <c r="E266">
        <v>67.333299999999994</v>
      </c>
      <c r="F266">
        <v>254</v>
      </c>
      <c r="G266">
        <v>99.880700000000004</v>
      </c>
    </row>
    <row r="267" spans="2:7" x14ac:dyDescent="0.25">
      <c r="B267">
        <v>255</v>
      </c>
      <c r="C267">
        <v>255</v>
      </c>
      <c r="D267">
        <v>61.408499999999997</v>
      </c>
      <c r="E267">
        <v>67.5</v>
      </c>
      <c r="F267">
        <v>255</v>
      </c>
      <c r="G267">
        <v>99.881100000000004</v>
      </c>
    </row>
    <row r="268" spans="2:7" x14ac:dyDescent="0.25">
      <c r="B268">
        <v>256</v>
      </c>
      <c r="C268">
        <v>256</v>
      </c>
      <c r="D268">
        <v>61.565100000000001</v>
      </c>
      <c r="E268">
        <v>67.666700000000006</v>
      </c>
      <c r="F268">
        <v>256</v>
      </c>
      <c r="G268">
        <v>99.881600000000006</v>
      </c>
    </row>
    <row r="269" spans="2:7" x14ac:dyDescent="0.25">
      <c r="B269">
        <v>257</v>
      </c>
      <c r="C269">
        <v>257</v>
      </c>
      <c r="D269">
        <v>61.725299999999997</v>
      </c>
      <c r="E269">
        <v>67.833299999999994</v>
      </c>
      <c r="F269">
        <v>257</v>
      </c>
      <c r="G269">
        <v>99.882099999999994</v>
      </c>
    </row>
    <row r="270" spans="2:7" x14ac:dyDescent="0.25">
      <c r="B270">
        <v>258</v>
      </c>
      <c r="C270">
        <v>258</v>
      </c>
      <c r="D270">
        <v>61.887700000000002</v>
      </c>
      <c r="E270">
        <v>68</v>
      </c>
      <c r="F270">
        <v>258</v>
      </c>
      <c r="G270">
        <v>99.882599999999996</v>
      </c>
    </row>
    <row r="271" spans="2:7" x14ac:dyDescent="0.25">
      <c r="B271">
        <v>259</v>
      </c>
      <c r="C271">
        <v>259</v>
      </c>
      <c r="D271">
        <v>62.049700000000001</v>
      </c>
      <c r="E271">
        <v>68.166700000000006</v>
      </c>
      <c r="F271">
        <v>259</v>
      </c>
      <c r="G271">
        <v>99.882999999999996</v>
      </c>
    </row>
    <row r="272" spans="2:7" x14ac:dyDescent="0.25">
      <c r="B272">
        <v>260</v>
      </c>
      <c r="C272">
        <v>260</v>
      </c>
      <c r="D272">
        <v>62.206600000000002</v>
      </c>
      <c r="E272">
        <v>68.333299999999994</v>
      </c>
      <c r="F272">
        <v>260</v>
      </c>
      <c r="G272">
        <v>99.883700000000005</v>
      </c>
    </row>
    <row r="273" spans="2:7" x14ac:dyDescent="0.25">
      <c r="B273">
        <v>261</v>
      </c>
      <c r="C273">
        <v>261</v>
      </c>
      <c r="D273">
        <v>62.371600000000001</v>
      </c>
      <c r="E273">
        <v>68.5</v>
      </c>
      <c r="F273">
        <v>261</v>
      </c>
      <c r="G273">
        <v>99.884500000000003</v>
      </c>
    </row>
    <row r="274" spans="2:7" x14ac:dyDescent="0.25">
      <c r="B274">
        <v>262</v>
      </c>
      <c r="C274">
        <v>262</v>
      </c>
      <c r="D274">
        <v>62.546700000000001</v>
      </c>
      <c r="E274">
        <v>68.666700000000006</v>
      </c>
      <c r="F274">
        <v>262</v>
      </c>
      <c r="G274">
        <v>99.885199999999998</v>
      </c>
    </row>
    <row r="275" spans="2:7" x14ac:dyDescent="0.25">
      <c r="B275">
        <v>263</v>
      </c>
      <c r="C275">
        <v>263</v>
      </c>
      <c r="D275">
        <v>62.702500000000001</v>
      </c>
      <c r="E275">
        <v>68.833299999999994</v>
      </c>
      <c r="F275">
        <v>263</v>
      </c>
      <c r="G275">
        <v>99.886099999999999</v>
      </c>
    </row>
    <row r="276" spans="2:7" x14ac:dyDescent="0.25">
      <c r="B276">
        <v>264</v>
      </c>
      <c r="C276">
        <v>264</v>
      </c>
      <c r="D276">
        <v>62.868899999999996</v>
      </c>
      <c r="E276">
        <v>69</v>
      </c>
      <c r="F276">
        <v>264</v>
      </c>
      <c r="G276">
        <v>99.887</v>
      </c>
    </row>
    <row r="277" spans="2:7" x14ac:dyDescent="0.25">
      <c r="B277">
        <v>265</v>
      </c>
      <c r="C277">
        <v>265</v>
      </c>
      <c r="D277">
        <v>63.026800000000001</v>
      </c>
      <c r="E277">
        <v>69.166700000000006</v>
      </c>
      <c r="F277">
        <v>265</v>
      </c>
      <c r="G277">
        <v>99.888000000000005</v>
      </c>
    </row>
    <row r="278" spans="2:7" x14ac:dyDescent="0.25">
      <c r="B278">
        <v>266</v>
      </c>
      <c r="C278">
        <v>266</v>
      </c>
      <c r="D278">
        <v>63.187800000000003</v>
      </c>
      <c r="E278">
        <v>69.333299999999994</v>
      </c>
      <c r="F278">
        <v>266</v>
      </c>
      <c r="G278">
        <v>99.8887</v>
      </c>
    </row>
    <row r="279" spans="2:7" x14ac:dyDescent="0.25">
      <c r="B279">
        <v>267</v>
      </c>
      <c r="C279">
        <v>267</v>
      </c>
      <c r="D279">
        <v>63.361499999999999</v>
      </c>
      <c r="E279">
        <v>69.5</v>
      </c>
      <c r="F279">
        <v>267</v>
      </c>
      <c r="G279">
        <v>99.889600000000002</v>
      </c>
    </row>
    <row r="280" spans="2:7" x14ac:dyDescent="0.25">
      <c r="B280">
        <v>268</v>
      </c>
      <c r="C280">
        <v>268</v>
      </c>
      <c r="D280">
        <v>63.524700000000003</v>
      </c>
      <c r="E280">
        <v>69.666700000000006</v>
      </c>
      <c r="F280">
        <v>268</v>
      </c>
      <c r="G280">
        <v>99.890699999999995</v>
      </c>
    </row>
    <row r="281" spans="2:7" x14ac:dyDescent="0.25">
      <c r="B281">
        <v>269</v>
      </c>
      <c r="C281">
        <v>269</v>
      </c>
      <c r="D281">
        <v>63.678100000000001</v>
      </c>
      <c r="E281">
        <v>69.833299999999994</v>
      </c>
      <c r="F281">
        <v>269</v>
      </c>
      <c r="G281">
        <v>99.891400000000004</v>
      </c>
    </row>
    <row r="282" spans="2:7" x14ac:dyDescent="0.25">
      <c r="B282">
        <v>270</v>
      </c>
      <c r="C282">
        <v>270</v>
      </c>
      <c r="D282">
        <v>63.846400000000003</v>
      </c>
      <c r="E282">
        <v>70</v>
      </c>
      <c r="F282">
        <v>270</v>
      </c>
      <c r="G282">
        <v>99.891900000000007</v>
      </c>
    </row>
    <row r="283" spans="2:7" x14ac:dyDescent="0.25">
      <c r="B283">
        <v>271</v>
      </c>
      <c r="C283">
        <v>271</v>
      </c>
      <c r="D283">
        <v>64.008099999999999</v>
      </c>
      <c r="E283">
        <v>70.166700000000006</v>
      </c>
      <c r="F283">
        <v>271</v>
      </c>
      <c r="G283">
        <v>99.892799999999994</v>
      </c>
    </row>
    <row r="284" spans="2:7" x14ac:dyDescent="0.25">
      <c r="B284">
        <v>272</v>
      </c>
      <c r="C284">
        <v>272</v>
      </c>
      <c r="D284">
        <v>64.180700000000002</v>
      </c>
      <c r="E284">
        <v>70.333299999999994</v>
      </c>
      <c r="F284">
        <v>272</v>
      </c>
      <c r="G284">
        <v>99.893500000000003</v>
      </c>
    </row>
    <row r="285" spans="2:7" x14ac:dyDescent="0.25">
      <c r="B285">
        <v>273</v>
      </c>
      <c r="C285">
        <v>273</v>
      </c>
      <c r="D285">
        <v>64.344899999999996</v>
      </c>
      <c r="E285">
        <v>70.5</v>
      </c>
      <c r="F285">
        <v>273</v>
      </c>
      <c r="G285">
        <v>99.894099999999995</v>
      </c>
    </row>
    <row r="286" spans="2:7" x14ac:dyDescent="0.25">
      <c r="B286">
        <v>274</v>
      </c>
      <c r="C286">
        <v>274</v>
      </c>
      <c r="D286">
        <v>64.502600000000001</v>
      </c>
      <c r="E286">
        <v>70.666700000000006</v>
      </c>
      <c r="F286">
        <v>274</v>
      </c>
      <c r="G286">
        <v>99.894599999999997</v>
      </c>
    </row>
    <row r="287" spans="2:7" x14ac:dyDescent="0.25">
      <c r="B287">
        <v>275</v>
      </c>
      <c r="C287">
        <v>275</v>
      </c>
      <c r="D287">
        <v>64.678799999999995</v>
      </c>
      <c r="E287">
        <v>70.833299999999994</v>
      </c>
      <c r="F287">
        <v>275</v>
      </c>
      <c r="G287">
        <v>99.895200000000003</v>
      </c>
    </row>
    <row r="288" spans="2:7" x14ac:dyDescent="0.25">
      <c r="B288">
        <v>276</v>
      </c>
      <c r="C288">
        <v>276</v>
      </c>
      <c r="D288">
        <v>64.844700000000003</v>
      </c>
      <c r="E288">
        <v>71</v>
      </c>
      <c r="F288">
        <v>276</v>
      </c>
      <c r="G288">
        <v>99.895799999999994</v>
      </c>
    </row>
    <row r="289" spans="2:7" x14ac:dyDescent="0.25">
      <c r="B289">
        <v>277</v>
      </c>
      <c r="C289">
        <v>277</v>
      </c>
      <c r="D289">
        <v>65.002899999999997</v>
      </c>
      <c r="E289">
        <v>71.166700000000006</v>
      </c>
      <c r="F289">
        <v>277</v>
      </c>
      <c r="G289">
        <v>99.896299999999997</v>
      </c>
    </row>
    <row r="290" spans="2:7" x14ac:dyDescent="0.25">
      <c r="B290">
        <v>278</v>
      </c>
      <c r="C290">
        <v>278</v>
      </c>
      <c r="D290">
        <v>65.160799999999995</v>
      </c>
      <c r="E290">
        <v>71.333299999999994</v>
      </c>
      <c r="F290">
        <v>278</v>
      </c>
      <c r="G290">
        <v>99.896699999999996</v>
      </c>
    </row>
    <row r="291" spans="2:7" x14ac:dyDescent="0.25">
      <c r="B291">
        <v>279</v>
      </c>
      <c r="C291">
        <v>279</v>
      </c>
      <c r="D291">
        <v>65.345600000000005</v>
      </c>
      <c r="E291">
        <v>71.5</v>
      </c>
      <c r="F291">
        <v>279</v>
      </c>
      <c r="G291">
        <v>99.897000000000006</v>
      </c>
    </row>
    <row r="292" spans="2:7" x14ac:dyDescent="0.25">
      <c r="B292">
        <v>280</v>
      </c>
      <c r="C292">
        <v>280</v>
      </c>
      <c r="D292">
        <v>65.516599999999997</v>
      </c>
      <c r="E292">
        <v>71.666700000000006</v>
      </c>
      <c r="F292">
        <v>280</v>
      </c>
      <c r="G292">
        <v>99.897199999999998</v>
      </c>
    </row>
    <row r="293" spans="2:7" x14ac:dyDescent="0.25">
      <c r="B293">
        <v>281</v>
      </c>
      <c r="C293">
        <v>281</v>
      </c>
      <c r="D293">
        <v>65.674700000000001</v>
      </c>
      <c r="E293">
        <v>71.833299999999994</v>
      </c>
      <c r="F293">
        <v>281</v>
      </c>
      <c r="G293">
        <v>99.897300000000001</v>
      </c>
    </row>
    <row r="294" spans="2:7" x14ac:dyDescent="0.25">
      <c r="B294">
        <v>282</v>
      </c>
      <c r="C294">
        <v>282</v>
      </c>
      <c r="D294">
        <v>65.842100000000002</v>
      </c>
      <c r="E294">
        <v>72</v>
      </c>
      <c r="F294">
        <v>282</v>
      </c>
      <c r="G294">
        <v>99.897300000000001</v>
      </c>
    </row>
    <row r="295" spans="2:7" x14ac:dyDescent="0.25">
      <c r="B295">
        <v>283</v>
      </c>
      <c r="C295">
        <v>283</v>
      </c>
      <c r="D295">
        <v>66.006900000000002</v>
      </c>
      <c r="E295">
        <v>72.166700000000006</v>
      </c>
      <c r="F295">
        <v>283</v>
      </c>
      <c r="G295">
        <v>99.897199999999998</v>
      </c>
    </row>
    <row r="296" spans="2:7" x14ac:dyDescent="0.25">
      <c r="B296">
        <v>284</v>
      </c>
      <c r="C296">
        <v>284</v>
      </c>
      <c r="D296">
        <v>66.186899999999994</v>
      </c>
      <c r="E296">
        <v>72.333299999999994</v>
      </c>
      <c r="F296">
        <v>284</v>
      </c>
      <c r="G296">
        <v>99.897300000000001</v>
      </c>
    </row>
    <row r="297" spans="2:7" x14ac:dyDescent="0.25">
      <c r="B297">
        <v>285</v>
      </c>
      <c r="C297">
        <v>285</v>
      </c>
      <c r="D297">
        <v>66.354900000000001</v>
      </c>
      <c r="E297">
        <v>72.5</v>
      </c>
      <c r="F297">
        <v>285</v>
      </c>
      <c r="G297">
        <v>99.897400000000005</v>
      </c>
    </row>
    <row r="298" spans="2:7" x14ac:dyDescent="0.25">
      <c r="B298">
        <v>286</v>
      </c>
      <c r="C298">
        <v>286</v>
      </c>
      <c r="D298">
        <v>66.530900000000003</v>
      </c>
      <c r="E298">
        <v>72.666700000000006</v>
      </c>
      <c r="F298">
        <v>286</v>
      </c>
      <c r="G298">
        <v>99.897400000000005</v>
      </c>
    </row>
    <row r="299" spans="2:7" x14ac:dyDescent="0.25">
      <c r="B299">
        <v>287</v>
      </c>
      <c r="C299">
        <v>287</v>
      </c>
      <c r="D299">
        <v>66.692300000000003</v>
      </c>
      <c r="E299">
        <v>72.833299999999994</v>
      </c>
      <c r="F299">
        <v>287</v>
      </c>
      <c r="G299">
        <v>99.897999999999996</v>
      </c>
    </row>
    <row r="300" spans="2:7" x14ac:dyDescent="0.25">
      <c r="B300">
        <v>288</v>
      </c>
      <c r="C300">
        <v>288</v>
      </c>
      <c r="D300">
        <v>66.845799999999997</v>
      </c>
      <c r="E300">
        <v>73</v>
      </c>
      <c r="F300">
        <v>288</v>
      </c>
      <c r="G300">
        <v>99.898300000000006</v>
      </c>
    </row>
    <row r="301" spans="2:7" x14ac:dyDescent="0.25">
      <c r="B301">
        <v>289</v>
      </c>
      <c r="C301">
        <v>289</v>
      </c>
      <c r="D301">
        <v>67.023700000000005</v>
      </c>
      <c r="E301">
        <v>73.166700000000006</v>
      </c>
      <c r="F301">
        <v>289</v>
      </c>
      <c r="G301">
        <v>99.898399999999995</v>
      </c>
    </row>
    <row r="302" spans="2:7" x14ac:dyDescent="0.25">
      <c r="B302">
        <v>290</v>
      </c>
      <c r="C302">
        <v>290</v>
      </c>
      <c r="D302">
        <v>67.188400000000001</v>
      </c>
      <c r="E302">
        <v>73.333299999999994</v>
      </c>
      <c r="F302">
        <v>290</v>
      </c>
      <c r="G302">
        <v>99.898499999999999</v>
      </c>
    </row>
    <row r="303" spans="2:7" x14ac:dyDescent="0.25">
      <c r="B303">
        <v>291</v>
      </c>
      <c r="C303">
        <v>291</v>
      </c>
      <c r="D303">
        <v>67.358800000000002</v>
      </c>
      <c r="E303">
        <v>73.5</v>
      </c>
      <c r="F303">
        <v>291</v>
      </c>
      <c r="G303">
        <v>99.898799999999994</v>
      </c>
    </row>
    <row r="304" spans="2:7" x14ac:dyDescent="0.25">
      <c r="B304">
        <v>292</v>
      </c>
      <c r="C304">
        <v>292</v>
      </c>
      <c r="D304">
        <v>67.523600000000002</v>
      </c>
      <c r="E304">
        <v>73.666700000000006</v>
      </c>
      <c r="F304">
        <v>292</v>
      </c>
      <c r="G304">
        <v>99.898899999999998</v>
      </c>
    </row>
    <row r="305" spans="2:7" x14ac:dyDescent="0.25">
      <c r="B305">
        <v>293</v>
      </c>
      <c r="C305">
        <v>293</v>
      </c>
      <c r="D305">
        <v>67.690899999999999</v>
      </c>
      <c r="E305">
        <v>73.833299999999994</v>
      </c>
      <c r="F305">
        <v>293</v>
      </c>
      <c r="G305">
        <v>99.898799999999994</v>
      </c>
    </row>
    <row r="306" spans="2:7" x14ac:dyDescent="0.25">
      <c r="B306">
        <v>294</v>
      </c>
      <c r="C306">
        <v>294</v>
      </c>
      <c r="D306">
        <v>67.869399999999999</v>
      </c>
      <c r="E306">
        <v>74</v>
      </c>
      <c r="F306">
        <v>294</v>
      </c>
      <c r="G306">
        <v>99.898700000000005</v>
      </c>
    </row>
    <row r="307" spans="2:7" x14ac:dyDescent="0.25">
      <c r="B307">
        <v>295</v>
      </c>
      <c r="C307">
        <v>295</v>
      </c>
      <c r="D307">
        <v>68.0398</v>
      </c>
      <c r="E307">
        <v>74.166700000000006</v>
      </c>
      <c r="F307">
        <v>295</v>
      </c>
      <c r="G307">
        <v>99.898700000000005</v>
      </c>
    </row>
    <row r="308" spans="2:7" x14ac:dyDescent="0.25">
      <c r="B308">
        <v>296</v>
      </c>
      <c r="C308">
        <v>296</v>
      </c>
      <c r="D308">
        <v>68.203800000000001</v>
      </c>
      <c r="E308">
        <v>74.333299999999994</v>
      </c>
      <c r="F308">
        <v>296</v>
      </c>
      <c r="G308">
        <v>99.898799999999994</v>
      </c>
    </row>
    <row r="309" spans="2:7" x14ac:dyDescent="0.25">
      <c r="B309">
        <v>297</v>
      </c>
      <c r="C309">
        <v>297</v>
      </c>
      <c r="D309">
        <v>68.385599999999997</v>
      </c>
      <c r="E309">
        <v>74.5</v>
      </c>
      <c r="F309">
        <v>297</v>
      </c>
      <c r="G309">
        <v>99.898700000000005</v>
      </c>
    </row>
    <row r="310" spans="2:7" x14ac:dyDescent="0.25">
      <c r="B310">
        <v>298</v>
      </c>
      <c r="C310">
        <v>298</v>
      </c>
      <c r="D310">
        <v>68.558000000000007</v>
      </c>
      <c r="E310">
        <v>74.666700000000006</v>
      </c>
      <c r="F310">
        <v>298</v>
      </c>
      <c r="G310">
        <v>99.898600000000002</v>
      </c>
    </row>
    <row r="311" spans="2:7" x14ac:dyDescent="0.25">
      <c r="B311">
        <v>299</v>
      </c>
      <c r="C311">
        <v>299</v>
      </c>
      <c r="D311">
        <v>68.725099999999998</v>
      </c>
      <c r="E311">
        <v>74.833299999999994</v>
      </c>
      <c r="F311">
        <v>299</v>
      </c>
      <c r="G311">
        <v>99.898499999999999</v>
      </c>
    </row>
    <row r="312" spans="2:7" x14ac:dyDescent="0.25">
      <c r="B312">
        <v>300</v>
      </c>
      <c r="C312">
        <v>300</v>
      </c>
      <c r="D312">
        <v>68.883200000000002</v>
      </c>
      <c r="E312">
        <v>75</v>
      </c>
      <c r="F312">
        <v>300</v>
      </c>
      <c r="G312">
        <v>99.898300000000006</v>
      </c>
    </row>
    <row r="313" spans="2:7" x14ac:dyDescent="0.25">
      <c r="B313">
        <v>301</v>
      </c>
      <c r="C313">
        <v>301</v>
      </c>
      <c r="D313">
        <v>69.060599999999994</v>
      </c>
      <c r="E313">
        <v>75.166700000000006</v>
      </c>
      <c r="F313">
        <v>301</v>
      </c>
      <c r="G313">
        <v>99.898099999999999</v>
      </c>
    </row>
    <row r="314" spans="2:7" x14ac:dyDescent="0.25">
      <c r="B314">
        <v>302</v>
      </c>
      <c r="C314">
        <v>302</v>
      </c>
      <c r="D314">
        <v>69.235399999999998</v>
      </c>
      <c r="E314">
        <v>75.333299999999994</v>
      </c>
      <c r="F314">
        <v>302</v>
      </c>
      <c r="G314">
        <v>99.897800000000004</v>
      </c>
    </row>
    <row r="315" spans="2:7" x14ac:dyDescent="0.25">
      <c r="B315">
        <v>303</v>
      </c>
      <c r="C315">
        <v>303</v>
      </c>
      <c r="D315">
        <v>69.402799999999999</v>
      </c>
      <c r="E315">
        <v>75.5</v>
      </c>
      <c r="F315">
        <v>303</v>
      </c>
      <c r="G315">
        <v>99.896900000000002</v>
      </c>
    </row>
    <row r="316" spans="2:7" x14ac:dyDescent="0.25">
      <c r="B316">
        <v>304</v>
      </c>
      <c r="C316">
        <v>304</v>
      </c>
      <c r="D316">
        <v>69.560500000000005</v>
      </c>
      <c r="E316">
        <v>75.666700000000006</v>
      </c>
      <c r="F316">
        <v>304</v>
      </c>
      <c r="G316">
        <v>99.896500000000003</v>
      </c>
    </row>
    <row r="317" spans="2:7" x14ac:dyDescent="0.25">
      <c r="B317">
        <v>305</v>
      </c>
      <c r="C317">
        <v>305</v>
      </c>
      <c r="D317">
        <v>69.731999999999999</v>
      </c>
      <c r="E317">
        <v>75.833299999999994</v>
      </c>
      <c r="F317">
        <v>305</v>
      </c>
      <c r="G317">
        <v>99.8964</v>
      </c>
    </row>
    <row r="318" spans="2:7" x14ac:dyDescent="0.25">
      <c r="B318">
        <v>306</v>
      </c>
      <c r="C318">
        <v>306</v>
      </c>
      <c r="D318">
        <v>69.917199999999994</v>
      </c>
      <c r="E318">
        <v>76</v>
      </c>
      <c r="F318">
        <v>306</v>
      </c>
      <c r="G318">
        <v>99.896199999999993</v>
      </c>
    </row>
    <row r="319" spans="2:7" x14ac:dyDescent="0.25">
      <c r="B319">
        <v>307</v>
      </c>
      <c r="C319">
        <v>307</v>
      </c>
      <c r="D319">
        <v>70.0779</v>
      </c>
      <c r="E319">
        <v>76.166700000000006</v>
      </c>
      <c r="F319">
        <v>307</v>
      </c>
      <c r="G319">
        <v>99.895799999999994</v>
      </c>
    </row>
    <row r="320" spans="2:7" x14ac:dyDescent="0.25">
      <c r="B320">
        <v>308</v>
      </c>
      <c r="C320">
        <v>308</v>
      </c>
      <c r="D320">
        <v>70.250299999999996</v>
      </c>
      <c r="E320">
        <v>76.333299999999994</v>
      </c>
      <c r="F320">
        <v>308</v>
      </c>
      <c r="G320">
        <v>99.895099999999999</v>
      </c>
    </row>
    <row r="321" spans="2:7" x14ac:dyDescent="0.25">
      <c r="B321">
        <v>309</v>
      </c>
      <c r="C321">
        <v>309</v>
      </c>
      <c r="D321">
        <v>70.424499999999995</v>
      </c>
      <c r="E321">
        <v>76.5</v>
      </c>
      <c r="F321">
        <v>309</v>
      </c>
      <c r="G321">
        <v>99.8947</v>
      </c>
    </row>
    <row r="322" spans="2:7" x14ac:dyDescent="0.25">
      <c r="B322">
        <v>310</v>
      </c>
      <c r="C322">
        <v>310</v>
      </c>
      <c r="D322">
        <v>70.604500000000002</v>
      </c>
      <c r="E322">
        <v>76.666700000000006</v>
      </c>
      <c r="F322">
        <v>310</v>
      </c>
      <c r="G322">
        <v>99.894499999999994</v>
      </c>
    </row>
    <row r="323" spans="2:7" x14ac:dyDescent="0.25">
      <c r="B323">
        <v>311</v>
      </c>
      <c r="C323">
        <v>311</v>
      </c>
      <c r="D323">
        <v>70.770899999999997</v>
      </c>
      <c r="E323">
        <v>76.833299999999994</v>
      </c>
      <c r="F323">
        <v>311</v>
      </c>
      <c r="G323">
        <v>99.894499999999994</v>
      </c>
    </row>
    <row r="324" spans="2:7" x14ac:dyDescent="0.25">
      <c r="B324">
        <v>312</v>
      </c>
      <c r="C324">
        <v>312</v>
      </c>
      <c r="D324">
        <v>70.936199999999999</v>
      </c>
      <c r="E324">
        <v>77</v>
      </c>
      <c r="F324">
        <v>312</v>
      </c>
      <c r="G324">
        <v>99.893600000000006</v>
      </c>
    </row>
    <row r="325" spans="2:7" x14ac:dyDescent="0.25">
      <c r="B325">
        <v>313</v>
      </c>
      <c r="C325">
        <v>313</v>
      </c>
      <c r="D325">
        <v>71.100200000000001</v>
      </c>
      <c r="E325">
        <v>77.166700000000006</v>
      </c>
      <c r="F325">
        <v>313</v>
      </c>
      <c r="G325">
        <v>99.892899999999997</v>
      </c>
    </row>
    <row r="326" spans="2:7" x14ac:dyDescent="0.25">
      <c r="B326">
        <v>314</v>
      </c>
      <c r="C326">
        <v>314</v>
      </c>
      <c r="D326">
        <v>71.2714</v>
      </c>
      <c r="E326">
        <v>77.333299999999994</v>
      </c>
      <c r="F326">
        <v>314</v>
      </c>
      <c r="G326">
        <v>99.892499999999998</v>
      </c>
    </row>
    <row r="327" spans="2:7" x14ac:dyDescent="0.25">
      <c r="B327">
        <v>315</v>
      </c>
      <c r="C327">
        <v>315</v>
      </c>
      <c r="D327">
        <v>71.444800000000001</v>
      </c>
      <c r="E327">
        <v>77.5</v>
      </c>
      <c r="F327">
        <v>315</v>
      </c>
      <c r="G327">
        <v>99.892499999999998</v>
      </c>
    </row>
    <row r="328" spans="2:7" x14ac:dyDescent="0.25">
      <c r="B328">
        <v>316</v>
      </c>
      <c r="C328">
        <v>316</v>
      </c>
      <c r="D328">
        <v>71.613799999999998</v>
      </c>
      <c r="E328">
        <v>77.666700000000006</v>
      </c>
      <c r="F328">
        <v>316</v>
      </c>
      <c r="G328">
        <v>99.892600000000002</v>
      </c>
    </row>
    <row r="329" spans="2:7" x14ac:dyDescent="0.25">
      <c r="B329">
        <v>317</v>
      </c>
      <c r="C329">
        <v>317</v>
      </c>
      <c r="D329">
        <v>71.781700000000001</v>
      </c>
      <c r="E329">
        <v>77.833299999999994</v>
      </c>
      <c r="F329">
        <v>317</v>
      </c>
      <c r="G329">
        <v>99.892499999999998</v>
      </c>
    </row>
    <row r="330" spans="2:7" x14ac:dyDescent="0.25">
      <c r="B330">
        <v>318</v>
      </c>
      <c r="C330">
        <v>318</v>
      </c>
      <c r="D330">
        <v>71.955399999999997</v>
      </c>
      <c r="E330">
        <v>78</v>
      </c>
      <c r="F330">
        <v>318</v>
      </c>
      <c r="G330">
        <v>99.892200000000003</v>
      </c>
    </row>
    <row r="331" spans="2:7" x14ac:dyDescent="0.25">
      <c r="B331">
        <v>319</v>
      </c>
      <c r="C331">
        <v>319</v>
      </c>
      <c r="D331">
        <v>72.124499999999998</v>
      </c>
      <c r="E331">
        <v>78.166700000000006</v>
      </c>
      <c r="F331">
        <v>319</v>
      </c>
      <c r="G331">
        <v>99.891999999999996</v>
      </c>
    </row>
    <row r="332" spans="2:7" x14ac:dyDescent="0.25">
      <c r="B332">
        <v>320</v>
      </c>
      <c r="C332">
        <v>320</v>
      </c>
      <c r="D332">
        <v>72.304199999999994</v>
      </c>
      <c r="E332">
        <v>78.333299999999994</v>
      </c>
      <c r="F332">
        <v>320</v>
      </c>
      <c r="G332">
        <v>99.891300000000001</v>
      </c>
    </row>
    <row r="333" spans="2:7" x14ac:dyDescent="0.25">
      <c r="B333">
        <v>321</v>
      </c>
      <c r="C333">
        <v>321</v>
      </c>
      <c r="D333">
        <v>72.477900000000005</v>
      </c>
      <c r="E333">
        <v>78.5</v>
      </c>
      <c r="F333">
        <v>321</v>
      </c>
      <c r="G333">
        <v>99.890600000000006</v>
      </c>
    </row>
    <row r="334" spans="2:7" x14ac:dyDescent="0.25">
      <c r="B334">
        <v>322</v>
      </c>
      <c r="C334">
        <v>322</v>
      </c>
      <c r="D334">
        <v>72.641900000000007</v>
      </c>
      <c r="E334">
        <v>78.666700000000006</v>
      </c>
      <c r="F334">
        <v>322</v>
      </c>
      <c r="G334">
        <v>99.89</v>
      </c>
    </row>
    <row r="335" spans="2:7" x14ac:dyDescent="0.25">
      <c r="B335">
        <v>323</v>
      </c>
      <c r="C335">
        <v>323</v>
      </c>
      <c r="D335">
        <v>72.8202</v>
      </c>
      <c r="E335">
        <v>78.833299999999994</v>
      </c>
      <c r="F335">
        <v>323</v>
      </c>
      <c r="G335">
        <v>99.888599999999997</v>
      </c>
    </row>
    <row r="336" spans="2:7" x14ac:dyDescent="0.25">
      <c r="B336">
        <v>324</v>
      </c>
      <c r="C336">
        <v>324</v>
      </c>
      <c r="D336">
        <v>72.994699999999995</v>
      </c>
      <c r="E336">
        <v>79</v>
      </c>
      <c r="F336">
        <v>324</v>
      </c>
      <c r="G336">
        <v>99.887200000000007</v>
      </c>
    </row>
    <row r="337" spans="2:7" x14ac:dyDescent="0.25">
      <c r="B337">
        <v>325</v>
      </c>
      <c r="C337">
        <v>325</v>
      </c>
      <c r="D337">
        <v>73.165000000000006</v>
      </c>
      <c r="E337">
        <v>79.166700000000006</v>
      </c>
      <c r="F337">
        <v>325</v>
      </c>
      <c r="G337">
        <v>99.885800000000003</v>
      </c>
    </row>
    <row r="338" spans="2:7" x14ac:dyDescent="0.25">
      <c r="B338">
        <v>326</v>
      </c>
      <c r="C338">
        <v>326</v>
      </c>
      <c r="D338">
        <v>73.332499999999996</v>
      </c>
      <c r="E338">
        <v>79.333299999999994</v>
      </c>
      <c r="F338">
        <v>326</v>
      </c>
      <c r="G338">
        <v>99.884600000000006</v>
      </c>
    </row>
    <row r="339" spans="2:7" x14ac:dyDescent="0.25">
      <c r="B339">
        <v>327</v>
      </c>
      <c r="C339">
        <v>327</v>
      </c>
      <c r="D339">
        <v>73.498999999999995</v>
      </c>
      <c r="E339">
        <v>79.5</v>
      </c>
      <c r="F339">
        <v>327</v>
      </c>
      <c r="G339">
        <v>99.883799999999994</v>
      </c>
    </row>
    <row r="340" spans="2:7" x14ac:dyDescent="0.25">
      <c r="B340">
        <v>328</v>
      </c>
      <c r="C340">
        <v>328</v>
      </c>
      <c r="D340">
        <v>73.674899999999994</v>
      </c>
      <c r="E340">
        <v>79.666700000000006</v>
      </c>
      <c r="F340">
        <v>328</v>
      </c>
      <c r="G340">
        <v>99.883499999999998</v>
      </c>
    </row>
    <row r="341" spans="2:7" x14ac:dyDescent="0.25">
      <c r="B341">
        <v>329</v>
      </c>
      <c r="C341">
        <v>329</v>
      </c>
      <c r="D341">
        <v>73.842299999999994</v>
      </c>
      <c r="E341">
        <v>79.833299999999994</v>
      </c>
      <c r="F341">
        <v>329</v>
      </c>
      <c r="G341">
        <v>99.883099999999999</v>
      </c>
    </row>
    <row r="342" spans="2:7" x14ac:dyDescent="0.25">
      <c r="B342">
        <v>330</v>
      </c>
      <c r="C342">
        <v>330</v>
      </c>
      <c r="D342">
        <v>74.016800000000003</v>
      </c>
      <c r="E342">
        <v>80</v>
      </c>
      <c r="F342">
        <v>330</v>
      </c>
      <c r="G342">
        <v>99.882499999999993</v>
      </c>
    </row>
    <row r="343" spans="2:7" x14ac:dyDescent="0.25">
      <c r="B343">
        <v>331</v>
      </c>
      <c r="C343">
        <v>331</v>
      </c>
      <c r="D343">
        <v>74.186700000000002</v>
      </c>
      <c r="E343">
        <v>80.166700000000006</v>
      </c>
      <c r="F343">
        <v>331</v>
      </c>
      <c r="G343">
        <v>99.881900000000002</v>
      </c>
    </row>
    <row r="344" spans="2:7" x14ac:dyDescent="0.25">
      <c r="B344">
        <v>332</v>
      </c>
      <c r="C344">
        <v>332</v>
      </c>
      <c r="D344">
        <v>74.3673</v>
      </c>
      <c r="E344">
        <v>80.333299999999994</v>
      </c>
      <c r="F344">
        <v>332</v>
      </c>
      <c r="G344">
        <v>99.882000000000005</v>
      </c>
    </row>
    <row r="345" spans="2:7" x14ac:dyDescent="0.25">
      <c r="B345">
        <v>333</v>
      </c>
      <c r="C345">
        <v>333</v>
      </c>
      <c r="D345">
        <v>74.536299999999997</v>
      </c>
      <c r="E345">
        <v>80.5</v>
      </c>
      <c r="F345">
        <v>333</v>
      </c>
      <c r="G345">
        <v>99.881500000000003</v>
      </c>
    </row>
    <row r="346" spans="2:7" x14ac:dyDescent="0.25">
      <c r="B346">
        <v>334</v>
      </c>
      <c r="C346">
        <v>334</v>
      </c>
      <c r="D346">
        <v>74.704800000000006</v>
      </c>
      <c r="E346">
        <v>80.666700000000006</v>
      </c>
      <c r="F346">
        <v>334</v>
      </c>
      <c r="G346">
        <v>99.881100000000004</v>
      </c>
    </row>
    <row r="347" spans="2:7" x14ac:dyDescent="0.25">
      <c r="B347">
        <v>335</v>
      </c>
      <c r="C347">
        <v>335</v>
      </c>
      <c r="D347">
        <v>74.878500000000003</v>
      </c>
      <c r="E347">
        <v>80.833299999999994</v>
      </c>
      <c r="F347">
        <v>335</v>
      </c>
      <c r="G347">
        <v>99.880700000000004</v>
      </c>
    </row>
    <row r="348" spans="2:7" x14ac:dyDescent="0.25">
      <c r="B348">
        <v>336</v>
      </c>
      <c r="C348">
        <v>336</v>
      </c>
      <c r="D348">
        <v>75.043999999999997</v>
      </c>
      <c r="E348">
        <v>81</v>
      </c>
      <c r="F348">
        <v>336</v>
      </c>
      <c r="G348">
        <v>99.8797</v>
      </c>
    </row>
    <row r="349" spans="2:7" x14ac:dyDescent="0.25">
      <c r="B349">
        <v>337</v>
      </c>
      <c r="C349">
        <v>337</v>
      </c>
      <c r="D349">
        <v>75.218800000000002</v>
      </c>
      <c r="E349">
        <v>81.166700000000006</v>
      </c>
      <c r="F349">
        <v>337</v>
      </c>
      <c r="G349">
        <v>99.878799999999998</v>
      </c>
    </row>
    <row r="350" spans="2:7" x14ac:dyDescent="0.25">
      <c r="B350">
        <v>338</v>
      </c>
      <c r="C350">
        <v>338</v>
      </c>
      <c r="D350">
        <v>75.383399999999995</v>
      </c>
      <c r="E350">
        <v>81.333299999999994</v>
      </c>
      <c r="F350">
        <v>338</v>
      </c>
      <c r="G350">
        <v>99.877899999999997</v>
      </c>
    </row>
    <row r="351" spans="2:7" x14ac:dyDescent="0.25">
      <c r="B351">
        <v>339</v>
      </c>
      <c r="C351">
        <v>339</v>
      </c>
      <c r="D351">
        <v>75.554299999999998</v>
      </c>
      <c r="E351">
        <v>81.5</v>
      </c>
      <c r="F351">
        <v>339</v>
      </c>
      <c r="G351">
        <v>99.876999999999995</v>
      </c>
    </row>
    <row r="352" spans="2:7" x14ac:dyDescent="0.25">
      <c r="B352">
        <v>340</v>
      </c>
      <c r="C352">
        <v>340</v>
      </c>
      <c r="D352">
        <v>75.728700000000003</v>
      </c>
      <c r="E352">
        <v>81.666700000000006</v>
      </c>
      <c r="F352">
        <v>340</v>
      </c>
      <c r="G352">
        <v>99.876800000000003</v>
      </c>
    </row>
    <row r="353" spans="2:7" x14ac:dyDescent="0.25">
      <c r="B353">
        <v>341</v>
      </c>
      <c r="C353">
        <v>341</v>
      </c>
      <c r="D353">
        <v>75.9101</v>
      </c>
      <c r="E353">
        <v>81.833299999999994</v>
      </c>
      <c r="F353">
        <v>341</v>
      </c>
      <c r="G353">
        <v>99.876199999999997</v>
      </c>
    </row>
    <row r="354" spans="2:7" x14ac:dyDescent="0.25">
      <c r="B354">
        <v>342</v>
      </c>
      <c r="C354">
        <v>342</v>
      </c>
      <c r="D354">
        <v>76.069800000000001</v>
      </c>
      <c r="E354">
        <v>82</v>
      </c>
      <c r="F354">
        <v>342</v>
      </c>
      <c r="G354">
        <v>99.875299999999996</v>
      </c>
    </row>
    <row r="355" spans="2:7" x14ac:dyDescent="0.25">
      <c r="B355">
        <v>343</v>
      </c>
      <c r="C355">
        <v>343</v>
      </c>
      <c r="D355">
        <v>76.241200000000006</v>
      </c>
      <c r="E355">
        <v>82.166700000000006</v>
      </c>
      <c r="F355">
        <v>343</v>
      </c>
      <c r="G355">
        <v>99.874099999999999</v>
      </c>
    </row>
    <row r="356" spans="2:7" x14ac:dyDescent="0.25">
      <c r="B356">
        <v>344</v>
      </c>
      <c r="C356">
        <v>344</v>
      </c>
      <c r="D356">
        <v>76.413899999999998</v>
      </c>
      <c r="E356">
        <v>82.333299999999994</v>
      </c>
      <c r="F356">
        <v>344</v>
      </c>
      <c r="G356">
        <v>99.872600000000006</v>
      </c>
    </row>
    <row r="357" spans="2:7" x14ac:dyDescent="0.25">
      <c r="B357">
        <v>345</v>
      </c>
      <c r="C357">
        <v>345</v>
      </c>
      <c r="D357">
        <v>76.591399999999993</v>
      </c>
      <c r="E357">
        <v>82.5</v>
      </c>
      <c r="F357">
        <v>345</v>
      </c>
      <c r="G357">
        <v>99.870900000000006</v>
      </c>
    </row>
    <row r="358" spans="2:7" x14ac:dyDescent="0.25">
      <c r="B358">
        <v>346</v>
      </c>
      <c r="C358">
        <v>346</v>
      </c>
      <c r="D358">
        <v>76.760999999999996</v>
      </c>
      <c r="E358">
        <v>82.666700000000006</v>
      </c>
      <c r="F358">
        <v>346</v>
      </c>
      <c r="G358">
        <v>99.869500000000002</v>
      </c>
    </row>
    <row r="359" spans="2:7" x14ac:dyDescent="0.25">
      <c r="B359">
        <v>347</v>
      </c>
      <c r="C359">
        <v>347</v>
      </c>
      <c r="D359">
        <v>76.926199999999994</v>
      </c>
      <c r="E359">
        <v>82.833299999999994</v>
      </c>
      <c r="F359">
        <v>347</v>
      </c>
      <c r="G359">
        <v>99.868399999999994</v>
      </c>
    </row>
    <row r="360" spans="2:7" x14ac:dyDescent="0.25">
      <c r="B360">
        <v>348</v>
      </c>
      <c r="C360">
        <v>348</v>
      </c>
      <c r="D360">
        <v>77.104500000000002</v>
      </c>
      <c r="E360">
        <v>83</v>
      </c>
      <c r="F360">
        <v>348</v>
      </c>
      <c r="G360">
        <v>99.867099999999994</v>
      </c>
    </row>
    <row r="361" spans="2:7" x14ac:dyDescent="0.25">
      <c r="B361">
        <v>349</v>
      </c>
      <c r="C361">
        <v>349</v>
      </c>
      <c r="D361">
        <v>77.279799999999994</v>
      </c>
      <c r="E361">
        <v>83.166700000000006</v>
      </c>
      <c r="F361">
        <v>349</v>
      </c>
      <c r="G361">
        <v>99.866299999999995</v>
      </c>
    </row>
    <row r="362" spans="2:7" x14ac:dyDescent="0.25">
      <c r="B362">
        <v>350</v>
      </c>
      <c r="C362">
        <v>350</v>
      </c>
      <c r="D362">
        <v>77.444699999999997</v>
      </c>
      <c r="E362">
        <v>83.333299999999994</v>
      </c>
      <c r="F362">
        <v>350</v>
      </c>
      <c r="G362">
        <v>99.865399999999994</v>
      </c>
    </row>
    <row r="363" spans="2:7" x14ac:dyDescent="0.25">
      <c r="B363">
        <v>351</v>
      </c>
      <c r="C363">
        <v>351</v>
      </c>
      <c r="D363">
        <v>77.627799999999993</v>
      </c>
      <c r="E363">
        <v>83.5</v>
      </c>
      <c r="F363">
        <v>351</v>
      </c>
      <c r="G363">
        <v>99.864500000000007</v>
      </c>
    </row>
    <row r="364" spans="2:7" x14ac:dyDescent="0.25">
      <c r="B364">
        <v>352</v>
      </c>
      <c r="C364">
        <v>352</v>
      </c>
      <c r="D364">
        <v>77.802800000000005</v>
      </c>
      <c r="E364">
        <v>83.666700000000006</v>
      </c>
      <c r="F364">
        <v>352</v>
      </c>
      <c r="G364">
        <v>99.864500000000007</v>
      </c>
    </row>
    <row r="365" spans="2:7" x14ac:dyDescent="0.25">
      <c r="B365">
        <v>353</v>
      </c>
      <c r="C365">
        <v>353</v>
      </c>
      <c r="D365">
        <v>77.974000000000004</v>
      </c>
      <c r="E365">
        <v>83.833299999999994</v>
      </c>
      <c r="F365">
        <v>353</v>
      </c>
      <c r="G365">
        <v>99.863500000000002</v>
      </c>
    </row>
    <row r="366" spans="2:7" x14ac:dyDescent="0.25">
      <c r="B366">
        <v>354</v>
      </c>
      <c r="C366">
        <v>354</v>
      </c>
      <c r="D366">
        <v>78.149799999999999</v>
      </c>
      <c r="E366">
        <v>84</v>
      </c>
      <c r="F366">
        <v>354</v>
      </c>
      <c r="G366">
        <v>99.862200000000001</v>
      </c>
    </row>
    <row r="367" spans="2:7" x14ac:dyDescent="0.25">
      <c r="B367">
        <v>355</v>
      </c>
      <c r="C367">
        <v>355</v>
      </c>
      <c r="D367">
        <v>78.307299999999998</v>
      </c>
      <c r="E367">
        <v>84.166700000000006</v>
      </c>
      <c r="F367">
        <v>355</v>
      </c>
      <c r="G367">
        <v>99.860900000000001</v>
      </c>
    </row>
    <row r="368" spans="2:7" x14ac:dyDescent="0.25">
      <c r="B368">
        <v>356</v>
      </c>
      <c r="C368">
        <v>356</v>
      </c>
      <c r="D368">
        <v>78.471699999999998</v>
      </c>
      <c r="E368">
        <v>84.333299999999994</v>
      </c>
      <c r="F368">
        <v>356</v>
      </c>
      <c r="G368">
        <v>99.8596</v>
      </c>
    </row>
    <row r="369" spans="2:7" x14ac:dyDescent="0.25">
      <c r="B369">
        <v>357</v>
      </c>
      <c r="C369">
        <v>357</v>
      </c>
      <c r="D369">
        <v>78.644900000000007</v>
      </c>
      <c r="E369">
        <v>84.5</v>
      </c>
      <c r="F369">
        <v>357</v>
      </c>
      <c r="G369">
        <v>99.858599999999996</v>
      </c>
    </row>
    <row r="370" spans="2:7" x14ac:dyDescent="0.25">
      <c r="B370">
        <v>358</v>
      </c>
      <c r="C370">
        <v>358</v>
      </c>
      <c r="D370">
        <v>78.825100000000006</v>
      </c>
      <c r="E370">
        <v>84.666700000000006</v>
      </c>
      <c r="F370">
        <v>358</v>
      </c>
      <c r="G370">
        <v>99.857600000000005</v>
      </c>
    </row>
    <row r="371" spans="2:7" x14ac:dyDescent="0.25">
      <c r="B371">
        <v>359</v>
      </c>
      <c r="C371">
        <v>359</v>
      </c>
      <c r="D371">
        <v>78.991299999999995</v>
      </c>
      <c r="E371">
        <v>84.833299999999994</v>
      </c>
      <c r="F371">
        <v>359</v>
      </c>
      <c r="G371">
        <v>99.856399999999994</v>
      </c>
    </row>
    <row r="372" spans="2:7" x14ac:dyDescent="0.25">
      <c r="B372">
        <v>360</v>
      </c>
      <c r="C372">
        <v>360</v>
      </c>
      <c r="D372">
        <v>79.165700000000001</v>
      </c>
      <c r="E372">
        <v>85</v>
      </c>
      <c r="F372">
        <v>360</v>
      </c>
      <c r="G372">
        <v>99.855999999999995</v>
      </c>
    </row>
    <row r="373" spans="2:7" x14ac:dyDescent="0.25">
      <c r="B373">
        <v>361</v>
      </c>
      <c r="C373">
        <v>361</v>
      </c>
      <c r="D373">
        <v>79.331999999999994</v>
      </c>
      <c r="E373">
        <v>85.166700000000006</v>
      </c>
      <c r="F373">
        <v>361</v>
      </c>
      <c r="G373">
        <v>99.855199999999996</v>
      </c>
    </row>
    <row r="374" spans="2:7" x14ac:dyDescent="0.25">
      <c r="B374">
        <v>362</v>
      </c>
      <c r="C374">
        <v>362</v>
      </c>
      <c r="D374">
        <v>79.514099999999999</v>
      </c>
      <c r="E374">
        <v>85.333299999999994</v>
      </c>
      <c r="F374">
        <v>362</v>
      </c>
      <c r="G374">
        <v>99.853899999999996</v>
      </c>
    </row>
    <row r="375" spans="2:7" x14ac:dyDescent="0.25">
      <c r="B375">
        <v>363</v>
      </c>
      <c r="C375">
        <v>363</v>
      </c>
      <c r="D375">
        <v>79.687399999999997</v>
      </c>
      <c r="E375">
        <v>85.5</v>
      </c>
      <c r="F375">
        <v>363</v>
      </c>
      <c r="G375">
        <v>99.8523</v>
      </c>
    </row>
    <row r="376" spans="2:7" x14ac:dyDescent="0.25">
      <c r="B376">
        <v>364</v>
      </c>
      <c r="C376">
        <v>364</v>
      </c>
      <c r="D376">
        <v>79.851799999999997</v>
      </c>
      <c r="E376">
        <v>85.666700000000006</v>
      </c>
      <c r="F376">
        <v>364</v>
      </c>
      <c r="G376">
        <v>99.850399999999993</v>
      </c>
    </row>
    <row r="377" spans="2:7" x14ac:dyDescent="0.25">
      <c r="B377">
        <v>365</v>
      </c>
      <c r="C377">
        <v>365</v>
      </c>
      <c r="D377">
        <v>80.014300000000006</v>
      </c>
      <c r="E377">
        <v>85.833299999999994</v>
      </c>
      <c r="F377">
        <v>365</v>
      </c>
      <c r="G377">
        <v>99.849199999999996</v>
      </c>
    </row>
    <row r="378" spans="2:7" x14ac:dyDescent="0.25">
      <c r="B378">
        <v>366</v>
      </c>
      <c r="C378">
        <v>366</v>
      </c>
      <c r="D378">
        <v>80.1785</v>
      </c>
      <c r="E378">
        <v>86</v>
      </c>
      <c r="F378">
        <v>366</v>
      </c>
      <c r="G378">
        <v>99.848299999999995</v>
      </c>
    </row>
    <row r="379" spans="2:7" x14ac:dyDescent="0.25">
      <c r="B379">
        <v>367</v>
      </c>
      <c r="C379">
        <v>367</v>
      </c>
      <c r="D379">
        <v>80.355099999999993</v>
      </c>
      <c r="E379">
        <v>86.166700000000006</v>
      </c>
      <c r="F379">
        <v>367</v>
      </c>
      <c r="G379">
        <v>99.847200000000001</v>
      </c>
    </row>
    <row r="380" spans="2:7" x14ac:dyDescent="0.25">
      <c r="B380">
        <v>368</v>
      </c>
      <c r="C380">
        <v>368</v>
      </c>
      <c r="D380">
        <v>80.531899999999993</v>
      </c>
      <c r="E380">
        <v>86.333299999999994</v>
      </c>
      <c r="F380">
        <v>368</v>
      </c>
      <c r="G380">
        <v>99.846400000000003</v>
      </c>
    </row>
    <row r="381" spans="2:7" x14ac:dyDescent="0.25">
      <c r="B381">
        <v>369</v>
      </c>
      <c r="C381">
        <v>369</v>
      </c>
      <c r="D381">
        <v>80.710899999999995</v>
      </c>
      <c r="E381">
        <v>86.5</v>
      </c>
      <c r="F381">
        <v>369</v>
      </c>
      <c r="G381">
        <v>99.845500000000001</v>
      </c>
    </row>
    <row r="382" spans="2:7" x14ac:dyDescent="0.25">
      <c r="B382">
        <v>370</v>
      </c>
      <c r="C382">
        <v>370</v>
      </c>
      <c r="D382">
        <v>80.889899999999997</v>
      </c>
      <c r="E382">
        <v>86.666700000000006</v>
      </c>
      <c r="F382">
        <v>370</v>
      </c>
      <c r="G382">
        <v>99.844399999999993</v>
      </c>
    </row>
    <row r="383" spans="2:7" x14ac:dyDescent="0.25">
      <c r="B383">
        <v>371</v>
      </c>
      <c r="C383">
        <v>371</v>
      </c>
      <c r="D383">
        <v>81.051699999999997</v>
      </c>
      <c r="E383">
        <v>86.833299999999994</v>
      </c>
      <c r="F383">
        <v>371</v>
      </c>
      <c r="G383">
        <v>99.843100000000007</v>
      </c>
    </row>
    <row r="384" spans="2:7" x14ac:dyDescent="0.25">
      <c r="B384">
        <v>372</v>
      </c>
      <c r="C384">
        <v>372</v>
      </c>
      <c r="D384">
        <v>81.226699999999994</v>
      </c>
      <c r="E384">
        <v>87</v>
      </c>
      <c r="F384">
        <v>372</v>
      </c>
      <c r="G384">
        <v>99.841300000000004</v>
      </c>
    </row>
    <row r="385" spans="2:7" x14ac:dyDescent="0.25">
      <c r="B385">
        <v>373</v>
      </c>
      <c r="C385">
        <v>373</v>
      </c>
      <c r="D385">
        <v>81.3964</v>
      </c>
      <c r="E385">
        <v>87.166700000000006</v>
      </c>
      <c r="F385">
        <v>373</v>
      </c>
      <c r="G385">
        <v>99.839699999999993</v>
      </c>
    </row>
    <row r="386" spans="2:7" x14ac:dyDescent="0.25">
      <c r="B386">
        <v>374</v>
      </c>
      <c r="C386">
        <v>374</v>
      </c>
      <c r="D386">
        <v>81.563599999999994</v>
      </c>
      <c r="E386">
        <v>87.333299999999994</v>
      </c>
      <c r="F386">
        <v>374</v>
      </c>
      <c r="G386">
        <v>99.838200000000001</v>
      </c>
    </row>
    <row r="387" spans="2:7" x14ac:dyDescent="0.25">
      <c r="B387">
        <v>375</v>
      </c>
      <c r="C387">
        <v>375</v>
      </c>
      <c r="D387">
        <v>81.739400000000003</v>
      </c>
      <c r="E387">
        <v>87.5</v>
      </c>
      <c r="F387">
        <v>375</v>
      </c>
      <c r="G387">
        <v>99.836600000000004</v>
      </c>
    </row>
    <row r="388" spans="2:7" x14ac:dyDescent="0.25">
      <c r="B388">
        <v>376</v>
      </c>
      <c r="C388">
        <v>376</v>
      </c>
      <c r="D388">
        <v>81.916399999999996</v>
      </c>
      <c r="E388">
        <v>87.666700000000006</v>
      </c>
      <c r="F388">
        <v>376</v>
      </c>
      <c r="G388">
        <v>99.834900000000005</v>
      </c>
    </row>
    <row r="389" spans="2:7" x14ac:dyDescent="0.25">
      <c r="B389">
        <v>377</v>
      </c>
      <c r="C389">
        <v>377</v>
      </c>
      <c r="D389">
        <v>82.0762</v>
      </c>
      <c r="E389">
        <v>87.833299999999994</v>
      </c>
      <c r="F389">
        <v>377</v>
      </c>
      <c r="G389">
        <v>99.833699999999993</v>
      </c>
    </row>
    <row r="390" spans="2:7" x14ac:dyDescent="0.25">
      <c r="B390">
        <v>378</v>
      </c>
      <c r="C390">
        <v>378</v>
      </c>
      <c r="D390">
        <v>82.247500000000002</v>
      </c>
      <c r="E390">
        <v>88</v>
      </c>
      <c r="F390">
        <v>378</v>
      </c>
      <c r="G390">
        <v>99.832700000000003</v>
      </c>
    </row>
    <row r="391" spans="2:7" x14ac:dyDescent="0.25">
      <c r="B391">
        <v>379</v>
      </c>
      <c r="C391">
        <v>379</v>
      </c>
      <c r="D391">
        <v>82.420100000000005</v>
      </c>
      <c r="E391">
        <v>88.166700000000006</v>
      </c>
      <c r="F391">
        <v>379</v>
      </c>
      <c r="G391">
        <v>99.831599999999995</v>
      </c>
    </row>
    <row r="392" spans="2:7" x14ac:dyDescent="0.25">
      <c r="B392">
        <v>380</v>
      </c>
      <c r="C392">
        <v>380</v>
      </c>
      <c r="D392">
        <v>82.585499999999996</v>
      </c>
      <c r="E392">
        <v>88.333299999999994</v>
      </c>
      <c r="F392">
        <v>380</v>
      </c>
      <c r="G392">
        <v>99.830699999999993</v>
      </c>
    </row>
    <row r="393" spans="2:7" x14ac:dyDescent="0.25">
      <c r="B393">
        <v>381</v>
      </c>
      <c r="C393">
        <v>381</v>
      </c>
      <c r="D393">
        <v>82.768699999999995</v>
      </c>
      <c r="E393">
        <v>88.5</v>
      </c>
      <c r="F393">
        <v>381</v>
      </c>
      <c r="G393">
        <v>99.829400000000007</v>
      </c>
    </row>
    <row r="394" spans="2:7" x14ac:dyDescent="0.25">
      <c r="B394">
        <v>382</v>
      </c>
      <c r="C394">
        <v>382</v>
      </c>
      <c r="D394">
        <v>82.939300000000003</v>
      </c>
      <c r="E394">
        <v>88.666700000000006</v>
      </c>
      <c r="F394">
        <v>382</v>
      </c>
      <c r="G394">
        <v>99.828199999999995</v>
      </c>
    </row>
    <row r="395" spans="2:7" x14ac:dyDescent="0.25">
      <c r="B395">
        <v>383</v>
      </c>
      <c r="C395">
        <v>383</v>
      </c>
      <c r="D395">
        <v>83.095299999999995</v>
      </c>
      <c r="E395">
        <v>88.833299999999994</v>
      </c>
      <c r="F395">
        <v>383</v>
      </c>
      <c r="G395">
        <v>99.826899999999995</v>
      </c>
    </row>
    <row r="396" spans="2:7" x14ac:dyDescent="0.25">
      <c r="B396">
        <v>384</v>
      </c>
      <c r="C396">
        <v>384</v>
      </c>
      <c r="D396">
        <v>83.270300000000006</v>
      </c>
      <c r="E396">
        <v>89</v>
      </c>
      <c r="F396">
        <v>384</v>
      </c>
      <c r="G396">
        <v>99.824799999999996</v>
      </c>
    </row>
    <row r="397" spans="2:7" x14ac:dyDescent="0.25">
      <c r="B397">
        <v>385</v>
      </c>
      <c r="C397">
        <v>385</v>
      </c>
      <c r="D397">
        <v>83.438299999999998</v>
      </c>
      <c r="E397">
        <v>89.166700000000006</v>
      </c>
      <c r="F397">
        <v>385</v>
      </c>
      <c r="G397">
        <v>99.823099999999997</v>
      </c>
    </row>
    <row r="398" spans="2:7" x14ac:dyDescent="0.25">
      <c r="B398">
        <v>386</v>
      </c>
      <c r="C398">
        <v>386</v>
      </c>
      <c r="D398">
        <v>83.604500000000002</v>
      </c>
      <c r="E398">
        <v>89.333299999999994</v>
      </c>
      <c r="F398">
        <v>386</v>
      </c>
      <c r="G398">
        <v>99.822000000000003</v>
      </c>
    </row>
    <row r="399" spans="2:7" x14ac:dyDescent="0.25">
      <c r="B399">
        <v>387</v>
      </c>
      <c r="C399">
        <v>387</v>
      </c>
      <c r="D399">
        <v>83.780199999999994</v>
      </c>
      <c r="E399">
        <v>89.5</v>
      </c>
      <c r="F399">
        <v>387</v>
      </c>
      <c r="G399">
        <v>99.821200000000005</v>
      </c>
    </row>
    <row r="400" spans="2:7" x14ac:dyDescent="0.25">
      <c r="B400">
        <v>388</v>
      </c>
      <c r="C400">
        <v>388</v>
      </c>
      <c r="D400">
        <v>83.957099999999997</v>
      </c>
      <c r="E400">
        <v>89.666700000000006</v>
      </c>
      <c r="F400">
        <v>388</v>
      </c>
      <c r="G400">
        <v>99.820400000000006</v>
      </c>
    </row>
    <row r="401" spans="2:7" x14ac:dyDescent="0.25">
      <c r="B401">
        <v>389</v>
      </c>
      <c r="C401">
        <v>389</v>
      </c>
      <c r="D401">
        <v>84.128699999999995</v>
      </c>
      <c r="E401">
        <v>89.833299999999994</v>
      </c>
      <c r="F401">
        <v>389</v>
      </c>
      <c r="G401">
        <v>99.819400000000002</v>
      </c>
    </row>
    <row r="402" spans="2:7" x14ac:dyDescent="0.25">
      <c r="B402">
        <v>390</v>
      </c>
      <c r="C402">
        <v>390</v>
      </c>
      <c r="D402">
        <v>84.290999999999997</v>
      </c>
      <c r="E402">
        <v>90</v>
      </c>
      <c r="F402">
        <v>390</v>
      </c>
      <c r="G402">
        <v>99.818399999999997</v>
      </c>
    </row>
    <row r="403" spans="2:7" x14ac:dyDescent="0.25">
      <c r="B403">
        <v>391</v>
      </c>
      <c r="C403">
        <v>391</v>
      </c>
      <c r="D403">
        <v>84.469399999999993</v>
      </c>
      <c r="E403">
        <v>90.166700000000006</v>
      </c>
      <c r="F403">
        <v>391</v>
      </c>
      <c r="G403">
        <v>99.817400000000006</v>
      </c>
    </row>
    <row r="404" spans="2:7" x14ac:dyDescent="0.25">
      <c r="B404">
        <v>392</v>
      </c>
      <c r="C404">
        <v>392</v>
      </c>
      <c r="D404">
        <v>84.643500000000003</v>
      </c>
      <c r="E404">
        <v>90.333299999999994</v>
      </c>
      <c r="F404">
        <v>392</v>
      </c>
      <c r="G404">
        <v>99.816400000000002</v>
      </c>
    </row>
    <row r="405" spans="2:7" x14ac:dyDescent="0.25">
      <c r="B405">
        <v>393</v>
      </c>
      <c r="C405">
        <v>393</v>
      </c>
      <c r="D405">
        <v>84.812100000000001</v>
      </c>
      <c r="E405">
        <v>90.5</v>
      </c>
      <c r="F405">
        <v>393</v>
      </c>
      <c r="G405">
        <v>99.815100000000001</v>
      </c>
    </row>
    <row r="406" spans="2:7" x14ac:dyDescent="0.25">
      <c r="B406">
        <v>394</v>
      </c>
      <c r="C406">
        <v>394</v>
      </c>
      <c r="D406">
        <v>84.986699999999999</v>
      </c>
      <c r="E406">
        <v>90.666700000000006</v>
      </c>
      <c r="F406">
        <v>394</v>
      </c>
      <c r="G406">
        <v>99.813500000000005</v>
      </c>
    </row>
    <row r="407" spans="2:7" x14ac:dyDescent="0.25">
      <c r="B407">
        <v>395</v>
      </c>
      <c r="C407">
        <v>395</v>
      </c>
      <c r="D407">
        <v>85.155100000000004</v>
      </c>
      <c r="E407">
        <v>90.833299999999994</v>
      </c>
      <c r="F407">
        <v>395</v>
      </c>
      <c r="G407">
        <v>99.811899999999994</v>
      </c>
    </row>
    <row r="408" spans="2:7" x14ac:dyDescent="0.25">
      <c r="B408">
        <v>396</v>
      </c>
      <c r="C408">
        <v>396</v>
      </c>
      <c r="D408">
        <v>85.325800000000001</v>
      </c>
      <c r="E408">
        <v>91</v>
      </c>
      <c r="F408">
        <v>396</v>
      </c>
      <c r="G408">
        <v>99.810500000000005</v>
      </c>
    </row>
    <row r="409" spans="2:7" x14ac:dyDescent="0.25">
      <c r="B409">
        <v>397</v>
      </c>
      <c r="C409">
        <v>397</v>
      </c>
      <c r="D409">
        <v>85.501199999999997</v>
      </c>
      <c r="E409">
        <v>91.166700000000006</v>
      </c>
      <c r="F409">
        <v>397</v>
      </c>
      <c r="G409">
        <v>99.808499999999995</v>
      </c>
    </row>
    <row r="410" spans="2:7" x14ac:dyDescent="0.25">
      <c r="B410">
        <v>398</v>
      </c>
      <c r="C410">
        <v>398</v>
      </c>
      <c r="D410">
        <v>85.675700000000006</v>
      </c>
      <c r="E410">
        <v>91.333299999999994</v>
      </c>
      <c r="F410">
        <v>398</v>
      </c>
      <c r="G410">
        <v>99.807100000000005</v>
      </c>
    </row>
    <row r="411" spans="2:7" x14ac:dyDescent="0.25">
      <c r="B411">
        <v>399</v>
      </c>
      <c r="C411">
        <v>399</v>
      </c>
      <c r="D411">
        <v>85.837500000000006</v>
      </c>
      <c r="E411">
        <v>91.5</v>
      </c>
      <c r="F411">
        <v>399</v>
      </c>
      <c r="G411">
        <v>99.805999999999997</v>
      </c>
    </row>
    <row r="412" spans="2:7" x14ac:dyDescent="0.25">
      <c r="B412">
        <v>400</v>
      </c>
      <c r="C412">
        <v>400</v>
      </c>
      <c r="D412">
        <v>86.008499999999998</v>
      </c>
      <c r="E412">
        <v>91.666700000000006</v>
      </c>
      <c r="F412">
        <v>400</v>
      </c>
      <c r="G412">
        <v>99.805000000000007</v>
      </c>
    </row>
    <row r="413" spans="2:7" x14ac:dyDescent="0.25">
      <c r="B413">
        <v>401</v>
      </c>
      <c r="C413">
        <v>401</v>
      </c>
      <c r="D413">
        <v>86.183999999999997</v>
      </c>
      <c r="E413">
        <v>91.833299999999994</v>
      </c>
      <c r="F413">
        <v>401</v>
      </c>
      <c r="G413">
        <v>99.804699999999997</v>
      </c>
    </row>
    <row r="414" spans="2:7" x14ac:dyDescent="0.25">
      <c r="B414">
        <v>402</v>
      </c>
      <c r="C414">
        <v>402</v>
      </c>
      <c r="D414">
        <v>86.355199999999996</v>
      </c>
      <c r="E414">
        <v>92</v>
      </c>
      <c r="F414">
        <v>402</v>
      </c>
      <c r="G414">
        <v>99.803700000000006</v>
      </c>
    </row>
    <row r="415" spans="2:7" x14ac:dyDescent="0.25">
      <c r="B415">
        <v>403</v>
      </c>
      <c r="C415">
        <v>403</v>
      </c>
      <c r="D415">
        <v>86.525599999999997</v>
      </c>
      <c r="E415">
        <v>92.166700000000006</v>
      </c>
      <c r="F415">
        <v>403</v>
      </c>
      <c r="G415">
        <v>99.802499999999995</v>
      </c>
    </row>
    <row r="416" spans="2:7" x14ac:dyDescent="0.25">
      <c r="B416">
        <v>404</v>
      </c>
      <c r="C416">
        <v>404</v>
      </c>
      <c r="D416">
        <v>86.706900000000005</v>
      </c>
      <c r="E416">
        <v>92.333299999999994</v>
      </c>
      <c r="F416">
        <v>404</v>
      </c>
      <c r="G416">
        <v>99.801299999999998</v>
      </c>
    </row>
    <row r="417" spans="2:7" x14ac:dyDescent="0.25">
      <c r="B417">
        <v>405</v>
      </c>
      <c r="C417">
        <v>405</v>
      </c>
      <c r="D417">
        <v>86.879099999999994</v>
      </c>
      <c r="E417">
        <v>92.5</v>
      </c>
      <c r="F417">
        <v>405</v>
      </c>
      <c r="G417">
        <v>99.799899999999994</v>
      </c>
    </row>
    <row r="418" spans="2:7" x14ac:dyDescent="0.25">
      <c r="B418">
        <v>406</v>
      </c>
      <c r="C418">
        <v>406</v>
      </c>
      <c r="D418">
        <v>87.052099999999996</v>
      </c>
      <c r="E418">
        <v>92.666700000000006</v>
      </c>
      <c r="F418">
        <v>406</v>
      </c>
      <c r="G418">
        <v>99.798400000000001</v>
      </c>
    </row>
    <row r="419" spans="2:7" x14ac:dyDescent="0.25">
      <c r="B419">
        <v>407</v>
      </c>
      <c r="C419">
        <v>407</v>
      </c>
      <c r="D419">
        <v>87.219700000000003</v>
      </c>
      <c r="E419">
        <v>92.833299999999994</v>
      </c>
      <c r="F419">
        <v>407</v>
      </c>
      <c r="G419">
        <v>99.796700000000001</v>
      </c>
    </row>
    <row r="420" spans="2:7" x14ac:dyDescent="0.25">
      <c r="B420">
        <v>408</v>
      </c>
      <c r="C420">
        <v>408</v>
      </c>
      <c r="D420">
        <v>87.388099999999994</v>
      </c>
      <c r="E420">
        <v>93</v>
      </c>
      <c r="F420">
        <v>408</v>
      </c>
      <c r="G420">
        <v>99.794899999999998</v>
      </c>
    </row>
    <row r="421" spans="2:7" x14ac:dyDescent="0.25">
      <c r="B421">
        <v>409</v>
      </c>
      <c r="C421">
        <v>409</v>
      </c>
      <c r="D421">
        <v>87.567300000000003</v>
      </c>
      <c r="E421">
        <v>93.166700000000006</v>
      </c>
      <c r="F421">
        <v>409</v>
      </c>
      <c r="G421">
        <v>99.793099999999995</v>
      </c>
    </row>
    <row r="422" spans="2:7" x14ac:dyDescent="0.25">
      <c r="B422">
        <v>410</v>
      </c>
      <c r="C422">
        <v>410</v>
      </c>
      <c r="D422">
        <v>87.737099999999998</v>
      </c>
      <c r="E422">
        <v>93.333299999999994</v>
      </c>
      <c r="F422">
        <v>410</v>
      </c>
      <c r="G422">
        <v>99.791399999999996</v>
      </c>
    </row>
    <row r="423" spans="2:7" x14ac:dyDescent="0.25">
      <c r="B423">
        <v>411</v>
      </c>
      <c r="C423">
        <v>411</v>
      </c>
      <c r="D423">
        <v>87.906000000000006</v>
      </c>
      <c r="E423">
        <v>93.5</v>
      </c>
      <c r="F423">
        <v>411</v>
      </c>
      <c r="G423">
        <v>99.7898</v>
      </c>
    </row>
    <row r="424" spans="2:7" x14ac:dyDescent="0.25">
      <c r="B424">
        <v>412</v>
      </c>
      <c r="C424">
        <v>412</v>
      </c>
      <c r="D424">
        <v>88.074200000000005</v>
      </c>
      <c r="E424">
        <v>93.666700000000006</v>
      </c>
      <c r="F424">
        <v>412</v>
      </c>
      <c r="G424">
        <v>99.788399999999996</v>
      </c>
    </row>
    <row r="425" spans="2:7" x14ac:dyDescent="0.25">
      <c r="B425">
        <v>413</v>
      </c>
      <c r="C425">
        <v>413</v>
      </c>
      <c r="D425">
        <v>88.242599999999996</v>
      </c>
      <c r="E425">
        <v>93.833299999999994</v>
      </c>
      <c r="F425">
        <v>413</v>
      </c>
      <c r="G425">
        <v>99.787499999999994</v>
      </c>
    </row>
    <row r="426" spans="2:7" x14ac:dyDescent="0.25">
      <c r="B426">
        <v>414</v>
      </c>
      <c r="C426">
        <v>414</v>
      </c>
      <c r="D426">
        <v>88.409700000000001</v>
      </c>
      <c r="E426">
        <v>94</v>
      </c>
      <c r="F426">
        <v>414</v>
      </c>
      <c r="G426">
        <v>99.786699999999996</v>
      </c>
    </row>
    <row r="427" spans="2:7" x14ac:dyDescent="0.25">
      <c r="B427">
        <v>415</v>
      </c>
      <c r="C427">
        <v>415</v>
      </c>
      <c r="D427">
        <v>88.593599999999995</v>
      </c>
      <c r="E427">
        <v>94.166700000000006</v>
      </c>
      <c r="F427">
        <v>415</v>
      </c>
      <c r="G427">
        <v>99.785899999999998</v>
      </c>
    </row>
    <row r="428" spans="2:7" x14ac:dyDescent="0.25">
      <c r="B428">
        <v>416</v>
      </c>
      <c r="C428">
        <v>416</v>
      </c>
      <c r="D428">
        <v>88.760499999999993</v>
      </c>
      <c r="E428">
        <v>94.333299999999994</v>
      </c>
      <c r="F428">
        <v>416</v>
      </c>
      <c r="G428">
        <v>99.784999999999997</v>
      </c>
    </row>
    <row r="429" spans="2:7" x14ac:dyDescent="0.25">
      <c r="B429">
        <v>417</v>
      </c>
      <c r="C429">
        <v>417</v>
      </c>
      <c r="D429">
        <v>88.930800000000005</v>
      </c>
      <c r="E429">
        <v>94.5</v>
      </c>
      <c r="F429">
        <v>417</v>
      </c>
      <c r="G429">
        <v>99.784099999999995</v>
      </c>
    </row>
    <row r="430" spans="2:7" x14ac:dyDescent="0.25">
      <c r="B430">
        <v>418</v>
      </c>
      <c r="C430">
        <v>418</v>
      </c>
      <c r="D430">
        <v>89.104399999999998</v>
      </c>
      <c r="E430">
        <v>94.666700000000006</v>
      </c>
      <c r="F430">
        <v>418</v>
      </c>
      <c r="G430">
        <v>99.782899999999998</v>
      </c>
    </row>
    <row r="431" spans="2:7" x14ac:dyDescent="0.25">
      <c r="B431">
        <v>419</v>
      </c>
      <c r="C431">
        <v>419</v>
      </c>
      <c r="D431">
        <v>89.2684</v>
      </c>
      <c r="E431">
        <v>94.833299999999994</v>
      </c>
      <c r="F431">
        <v>419</v>
      </c>
      <c r="G431">
        <v>99.781300000000002</v>
      </c>
    </row>
    <row r="432" spans="2:7" x14ac:dyDescent="0.25">
      <c r="B432">
        <v>420</v>
      </c>
      <c r="C432">
        <v>420</v>
      </c>
      <c r="D432">
        <v>89.442999999999998</v>
      </c>
      <c r="E432">
        <v>95</v>
      </c>
      <c r="F432">
        <v>420</v>
      </c>
      <c r="G432">
        <v>99.779399999999995</v>
      </c>
    </row>
    <row r="433" spans="2:7" x14ac:dyDescent="0.25">
      <c r="B433">
        <v>421</v>
      </c>
      <c r="C433">
        <v>421</v>
      </c>
      <c r="D433">
        <v>89.616299999999995</v>
      </c>
      <c r="E433">
        <v>95.166700000000006</v>
      </c>
      <c r="F433">
        <v>421</v>
      </c>
      <c r="G433">
        <v>99.776600000000002</v>
      </c>
    </row>
    <row r="434" spans="2:7" x14ac:dyDescent="0.25">
      <c r="B434">
        <v>422</v>
      </c>
      <c r="C434">
        <v>422</v>
      </c>
      <c r="D434">
        <v>89.8001</v>
      </c>
      <c r="E434">
        <v>95.333299999999994</v>
      </c>
      <c r="F434">
        <v>422</v>
      </c>
      <c r="G434">
        <v>99.7744</v>
      </c>
    </row>
    <row r="435" spans="2:7" x14ac:dyDescent="0.25">
      <c r="B435">
        <v>423</v>
      </c>
      <c r="C435">
        <v>423</v>
      </c>
      <c r="D435">
        <v>89.967600000000004</v>
      </c>
      <c r="E435">
        <v>95.5</v>
      </c>
      <c r="F435">
        <v>423</v>
      </c>
      <c r="G435">
        <v>99.772099999999995</v>
      </c>
    </row>
    <row r="436" spans="2:7" x14ac:dyDescent="0.25">
      <c r="B436">
        <v>424</v>
      </c>
      <c r="C436">
        <v>424</v>
      </c>
      <c r="D436">
        <v>90.133300000000006</v>
      </c>
      <c r="E436">
        <v>95.666700000000006</v>
      </c>
      <c r="F436">
        <v>424</v>
      </c>
      <c r="G436">
        <v>99.769599999999997</v>
      </c>
    </row>
    <row r="437" spans="2:7" x14ac:dyDescent="0.25">
      <c r="B437">
        <v>425</v>
      </c>
      <c r="C437">
        <v>425</v>
      </c>
      <c r="D437">
        <v>90.306799999999996</v>
      </c>
      <c r="E437">
        <v>95.833299999999994</v>
      </c>
      <c r="F437">
        <v>425</v>
      </c>
      <c r="G437">
        <v>99.767200000000003</v>
      </c>
    </row>
    <row r="438" spans="2:7" x14ac:dyDescent="0.25">
      <c r="B438">
        <v>426</v>
      </c>
      <c r="C438">
        <v>426</v>
      </c>
      <c r="D438">
        <v>90.477599999999995</v>
      </c>
      <c r="E438">
        <v>96</v>
      </c>
      <c r="F438">
        <v>426</v>
      </c>
      <c r="G438">
        <v>99.764799999999994</v>
      </c>
    </row>
    <row r="439" spans="2:7" x14ac:dyDescent="0.25">
      <c r="B439">
        <v>427</v>
      </c>
      <c r="C439">
        <v>427</v>
      </c>
      <c r="D439">
        <v>90.647199999999998</v>
      </c>
      <c r="E439">
        <v>96.166700000000006</v>
      </c>
      <c r="F439">
        <v>427</v>
      </c>
      <c r="G439">
        <v>99.762299999999996</v>
      </c>
    </row>
    <row r="440" spans="2:7" x14ac:dyDescent="0.25">
      <c r="B440">
        <v>428</v>
      </c>
      <c r="C440">
        <v>428</v>
      </c>
      <c r="D440">
        <v>90.818600000000004</v>
      </c>
      <c r="E440">
        <v>96.333299999999994</v>
      </c>
      <c r="F440">
        <v>428</v>
      </c>
      <c r="G440">
        <v>99.759699999999995</v>
      </c>
    </row>
    <row r="441" spans="2:7" x14ac:dyDescent="0.25">
      <c r="B441">
        <v>429</v>
      </c>
      <c r="C441">
        <v>429</v>
      </c>
      <c r="D441">
        <v>90.980599999999995</v>
      </c>
      <c r="E441">
        <v>96.5</v>
      </c>
      <c r="F441">
        <v>429</v>
      </c>
      <c r="G441">
        <v>99.757400000000004</v>
      </c>
    </row>
    <row r="442" spans="2:7" x14ac:dyDescent="0.25">
      <c r="B442">
        <v>430</v>
      </c>
      <c r="C442">
        <v>430</v>
      </c>
      <c r="D442">
        <v>91.162800000000004</v>
      </c>
      <c r="E442">
        <v>96.666700000000006</v>
      </c>
      <c r="F442">
        <v>430</v>
      </c>
      <c r="G442">
        <v>99.755799999999994</v>
      </c>
    </row>
    <row r="443" spans="2:7" x14ac:dyDescent="0.25">
      <c r="B443">
        <v>431</v>
      </c>
      <c r="C443">
        <v>431</v>
      </c>
      <c r="D443">
        <v>91.3446</v>
      </c>
      <c r="E443">
        <v>96.833299999999994</v>
      </c>
      <c r="F443">
        <v>431</v>
      </c>
      <c r="G443">
        <v>99.7547</v>
      </c>
    </row>
    <row r="444" spans="2:7" x14ac:dyDescent="0.25">
      <c r="B444">
        <v>432</v>
      </c>
      <c r="C444">
        <v>432</v>
      </c>
      <c r="D444">
        <v>91.516599999999997</v>
      </c>
      <c r="E444">
        <v>97</v>
      </c>
      <c r="F444">
        <v>432</v>
      </c>
      <c r="G444">
        <v>99.754000000000005</v>
      </c>
    </row>
    <row r="445" spans="2:7" x14ac:dyDescent="0.25">
      <c r="B445">
        <v>433</v>
      </c>
      <c r="C445">
        <v>433</v>
      </c>
      <c r="D445">
        <v>91.684700000000007</v>
      </c>
      <c r="E445">
        <v>97.166700000000006</v>
      </c>
      <c r="F445">
        <v>433</v>
      </c>
      <c r="G445">
        <v>99.753900000000002</v>
      </c>
    </row>
    <row r="446" spans="2:7" x14ac:dyDescent="0.25">
      <c r="B446">
        <v>434</v>
      </c>
      <c r="C446">
        <v>434</v>
      </c>
      <c r="D446">
        <v>91.855900000000005</v>
      </c>
      <c r="E446">
        <v>97.333299999999994</v>
      </c>
      <c r="F446">
        <v>434</v>
      </c>
      <c r="G446">
        <v>99.753100000000003</v>
      </c>
    </row>
    <row r="447" spans="2:7" x14ac:dyDescent="0.25">
      <c r="B447">
        <v>435</v>
      </c>
      <c r="C447">
        <v>435</v>
      </c>
      <c r="D447">
        <v>92.018100000000004</v>
      </c>
      <c r="E447">
        <v>97.5</v>
      </c>
      <c r="F447">
        <v>435</v>
      </c>
      <c r="G447">
        <v>99.752300000000005</v>
      </c>
    </row>
    <row r="448" spans="2:7" x14ac:dyDescent="0.25">
      <c r="B448">
        <v>436</v>
      </c>
      <c r="C448">
        <v>436</v>
      </c>
      <c r="D448">
        <v>92.184700000000007</v>
      </c>
      <c r="E448">
        <v>97.666700000000006</v>
      </c>
      <c r="F448">
        <v>436</v>
      </c>
      <c r="G448">
        <v>99.751499999999993</v>
      </c>
    </row>
    <row r="449" spans="2:7" x14ac:dyDescent="0.25">
      <c r="B449">
        <v>437</v>
      </c>
      <c r="C449">
        <v>437</v>
      </c>
      <c r="D449">
        <v>92.3583</v>
      </c>
      <c r="E449">
        <v>97.833299999999994</v>
      </c>
      <c r="F449">
        <v>437</v>
      </c>
      <c r="G449">
        <v>99.750100000000003</v>
      </c>
    </row>
    <row r="450" spans="2:7" x14ac:dyDescent="0.25">
      <c r="B450">
        <v>438</v>
      </c>
      <c r="C450">
        <v>438</v>
      </c>
      <c r="D450">
        <v>92.544200000000004</v>
      </c>
      <c r="E450">
        <v>98</v>
      </c>
      <c r="F450">
        <v>438</v>
      </c>
      <c r="G450">
        <v>99.748500000000007</v>
      </c>
    </row>
    <row r="451" spans="2:7" x14ac:dyDescent="0.25">
      <c r="B451">
        <v>439</v>
      </c>
      <c r="C451">
        <v>439</v>
      </c>
      <c r="D451">
        <v>92.701400000000007</v>
      </c>
      <c r="E451">
        <v>98.166700000000006</v>
      </c>
      <c r="F451">
        <v>439</v>
      </c>
      <c r="G451">
        <v>99.746899999999997</v>
      </c>
    </row>
    <row r="452" spans="2:7" x14ac:dyDescent="0.25">
      <c r="B452">
        <v>440</v>
      </c>
      <c r="C452">
        <v>440</v>
      </c>
      <c r="D452">
        <v>92.868600000000001</v>
      </c>
      <c r="E452">
        <v>98.333299999999994</v>
      </c>
      <c r="F452">
        <v>440</v>
      </c>
      <c r="G452">
        <v>99.745400000000004</v>
      </c>
    </row>
    <row r="453" spans="2:7" x14ac:dyDescent="0.25">
      <c r="B453">
        <v>441</v>
      </c>
      <c r="C453">
        <v>441</v>
      </c>
      <c r="D453">
        <v>93.047399999999996</v>
      </c>
      <c r="E453">
        <v>98.5</v>
      </c>
      <c r="F453">
        <v>441</v>
      </c>
      <c r="G453">
        <v>99.743200000000002</v>
      </c>
    </row>
    <row r="454" spans="2:7" x14ac:dyDescent="0.25">
      <c r="B454">
        <v>442</v>
      </c>
      <c r="C454">
        <v>442</v>
      </c>
      <c r="D454">
        <v>93.224400000000003</v>
      </c>
      <c r="E454">
        <v>98.666700000000006</v>
      </c>
      <c r="F454">
        <v>442</v>
      </c>
      <c r="G454">
        <v>99.741100000000003</v>
      </c>
    </row>
    <row r="455" spans="2:7" x14ac:dyDescent="0.25">
      <c r="B455">
        <v>443</v>
      </c>
      <c r="C455">
        <v>443</v>
      </c>
      <c r="D455">
        <v>93.396500000000003</v>
      </c>
      <c r="E455">
        <v>98.833299999999994</v>
      </c>
      <c r="F455">
        <v>443</v>
      </c>
      <c r="G455">
        <v>99.739000000000004</v>
      </c>
    </row>
    <row r="456" spans="2:7" x14ac:dyDescent="0.25">
      <c r="B456">
        <v>444</v>
      </c>
      <c r="C456">
        <v>444</v>
      </c>
      <c r="D456">
        <v>93.567899999999995</v>
      </c>
      <c r="E456">
        <v>99</v>
      </c>
      <c r="F456">
        <v>444</v>
      </c>
      <c r="G456">
        <v>99.736999999999995</v>
      </c>
    </row>
    <row r="457" spans="2:7" x14ac:dyDescent="0.25">
      <c r="B457">
        <v>445</v>
      </c>
      <c r="C457">
        <v>445</v>
      </c>
      <c r="D457">
        <v>93.731099999999998</v>
      </c>
      <c r="E457">
        <v>99.166700000000006</v>
      </c>
      <c r="F457">
        <v>445</v>
      </c>
      <c r="G457">
        <v>99.735200000000006</v>
      </c>
    </row>
    <row r="458" spans="2:7" x14ac:dyDescent="0.25">
      <c r="B458">
        <v>446</v>
      </c>
      <c r="C458">
        <v>446</v>
      </c>
      <c r="D458">
        <v>93.903700000000001</v>
      </c>
      <c r="E458">
        <v>99.333299999999994</v>
      </c>
      <c r="F458">
        <v>446</v>
      </c>
      <c r="G458">
        <v>99.733199999999997</v>
      </c>
    </row>
    <row r="459" spans="2:7" x14ac:dyDescent="0.25">
      <c r="B459">
        <v>447</v>
      </c>
      <c r="C459">
        <v>447</v>
      </c>
      <c r="D459">
        <v>94.085400000000007</v>
      </c>
      <c r="E459">
        <v>99.5</v>
      </c>
      <c r="F459">
        <v>447</v>
      </c>
      <c r="G459">
        <v>99.731099999999998</v>
      </c>
    </row>
    <row r="460" spans="2:7" x14ac:dyDescent="0.25">
      <c r="B460">
        <v>448</v>
      </c>
      <c r="C460">
        <v>448</v>
      </c>
      <c r="D460">
        <v>94.258200000000002</v>
      </c>
      <c r="E460">
        <v>99.666700000000006</v>
      </c>
      <c r="F460">
        <v>448</v>
      </c>
      <c r="G460">
        <v>99.728999999999999</v>
      </c>
    </row>
    <row r="461" spans="2:7" x14ac:dyDescent="0.25">
      <c r="B461">
        <v>449</v>
      </c>
      <c r="C461">
        <v>449</v>
      </c>
      <c r="D461">
        <v>94.4178</v>
      </c>
      <c r="E461">
        <v>99.833299999999994</v>
      </c>
      <c r="F461">
        <v>449</v>
      </c>
      <c r="G461">
        <v>99.727199999999996</v>
      </c>
    </row>
    <row r="462" spans="2:7" x14ac:dyDescent="0.25">
      <c r="B462">
        <v>450</v>
      </c>
      <c r="C462">
        <v>450</v>
      </c>
      <c r="D462">
        <v>94.5916</v>
      </c>
      <c r="E462">
        <v>100</v>
      </c>
      <c r="F462">
        <v>450</v>
      </c>
      <c r="G462">
        <v>99.725499999999997</v>
      </c>
    </row>
    <row r="463" spans="2:7" x14ac:dyDescent="0.25">
      <c r="B463">
        <v>451</v>
      </c>
      <c r="C463">
        <v>451</v>
      </c>
      <c r="D463">
        <v>94.759699999999995</v>
      </c>
      <c r="E463">
        <v>100.167</v>
      </c>
      <c r="F463">
        <v>451</v>
      </c>
      <c r="G463">
        <v>99.723699999999994</v>
      </c>
    </row>
    <row r="464" spans="2:7" x14ac:dyDescent="0.25">
      <c r="B464">
        <v>452</v>
      </c>
      <c r="C464">
        <v>452</v>
      </c>
      <c r="D464">
        <v>94.9298</v>
      </c>
      <c r="E464">
        <v>100.333</v>
      </c>
      <c r="F464">
        <v>452</v>
      </c>
      <c r="G464">
        <v>99.721599999999995</v>
      </c>
    </row>
    <row r="465" spans="2:7" x14ac:dyDescent="0.25">
      <c r="B465">
        <v>453</v>
      </c>
      <c r="C465">
        <v>453</v>
      </c>
      <c r="D465">
        <v>95.1023</v>
      </c>
      <c r="E465">
        <v>100.5</v>
      </c>
      <c r="F465">
        <v>453</v>
      </c>
      <c r="G465">
        <v>99.719800000000006</v>
      </c>
    </row>
    <row r="466" spans="2:7" x14ac:dyDescent="0.25">
      <c r="B466">
        <v>454</v>
      </c>
      <c r="C466">
        <v>454</v>
      </c>
      <c r="D466">
        <v>95.262600000000006</v>
      </c>
      <c r="E466">
        <v>100.667</v>
      </c>
      <c r="F466">
        <v>454</v>
      </c>
      <c r="G466">
        <v>99.718100000000007</v>
      </c>
    </row>
    <row r="467" spans="2:7" x14ac:dyDescent="0.25">
      <c r="B467">
        <v>455</v>
      </c>
      <c r="C467">
        <v>455</v>
      </c>
      <c r="D467">
        <v>95.430999999999997</v>
      </c>
      <c r="E467">
        <v>100.833</v>
      </c>
      <c r="F467">
        <v>455</v>
      </c>
      <c r="G467">
        <v>99.716399999999993</v>
      </c>
    </row>
    <row r="468" spans="2:7" x14ac:dyDescent="0.25">
      <c r="B468">
        <v>456</v>
      </c>
      <c r="C468">
        <v>456</v>
      </c>
      <c r="D468">
        <v>95.599500000000006</v>
      </c>
      <c r="E468">
        <v>101</v>
      </c>
      <c r="F468">
        <v>456</v>
      </c>
      <c r="G468">
        <v>99.714699999999993</v>
      </c>
    </row>
    <row r="469" spans="2:7" x14ac:dyDescent="0.25">
      <c r="B469">
        <v>457</v>
      </c>
      <c r="C469">
        <v>457</v>
      </c>
      <c r="D469">
        <v>95.778499999999994</v>
      </c>
      <c r="E469">
        <v>101.167</v>
      </c>
      <c r="F469">
        <v>457</v>
      </c>
      <c r="G469">
        <v>99.712599999999995</v>
      </c>
    </row>
    <row r="470" spans="2:7" x14ac:dyDescent="0.25">
      <c r="B470">
        <v>458</v>
      </c>
      <c r="C470">
        <v>458</v>
      </c>
      <c r="D470">
        <v>95.958100000000002</v>
      </c>
      <c r="E470">
        <v>101.333</v>
      </c>
      <c r="F470">
        <v>458</v>
      </c>
      <c r="G470">
        <v>99.710499999999996</v>
      </c>
    </row>
    <row r="471" spans="2:7" x14ac:dyDescent="0.25">
      <c r="B471">
        <v>459</v>
      </c>
      <c r="C471">
        <v>459</v>
      </c>
      <c r="D471">
        <v>96.124899999999997</v>
      </c>
      <c r="E471">
        <v>101.5</v>
      </c>
      <c r="F471">
        <v>459</v>
      </c>
      <c r="G471">
        <v>99.708600000000004</v>
      </c>
    </row>
    <row r="472" spans="2:7" x14ac:dyDescent="0.25">
      <c r="B472">
        <v>460</v>
      </c>
      <c r="C472">
        <v>460</v>
      </c>
      <c r="D472">
        <v>96.301100000000005</v>
      </c>
      <c r="E472">
        <v>101.667</v>
      </c>
      <c r="F472">
        <v>460</v>
      </c>
      <c r="G472">
        <v>99.706800000000001</v>
      </c>
    </row>
    <row r="473" spans="2:7" x14ac:dyDescent="0.25">
      <c r="B473">
        <v>461</v>
      </c>
      <c r="C473">
        <v>461</v>
      </c>
      <c r="D473">
        <v>96.470699999999994</v>
      </c>
      <c r="E473">
        <v>101.833</v>
      </c>
      <c r="F473">
        <v>461</v>
      </c>
      <c r="G473">
        <v>99.704400000000007</v>
      </c>
    </row>
    <row r="474" spans="2:7" x14ac:dyDescent="0.25">
      <c r="B474">
        <v>462</v>
      </c>
      <c r="C474">
        <v>462</v>
      </c>
      <c r="D474">
        <v>96.644099999999995</v>
      </c>
      <c r="E474">
        <v>102</v>
      </c>
      <c r="F474">
        <v>462</v>
      </c>
      <c r="G474">
        <v>99.702100000000002</v>
      </c>
    </row>
    <row r="475" spans="2:7" x14ac:dyDescent="0.25">
      <c r="B475">
        <v>463</v>
      </c>
      <c r="C475">
        <v>463</v>
      </c>
      <c r="D475">
        <v>96.828800000000001</v>
      </c>
      <c r="E475">
        <v>102.167</v>
      </c>
      <c r="F475">
        <v>463</v>
      </c>
      <c r="G475">
        <v>99.700100000000006</v>
      </c>
    </row>
    <row r="476" spans="2:7" x14ac:dyDescent="0.25">
      <c r="B476">
        <v>464</v>
      </c>
      <c r="C476">
        <v>464</v>
      </c>
      <c r="D476">
        <v>96.981899999999996</v>
      </c>
      <c r="E476">
        <v>102.333</v>
      </c>
      <c r="F476">
        <v>464</v>
      </c>
      <c r="G476">
        <v>99.6982</v>
      </c>
    </row>
    <row r="477" spans="2:7" x14ac:dyDescent="0.25">
      <c r="B477">
        <v>465</v>
      </c>
      <c r="C477">
        <v>465</v>
      </c>
      <c r="D477">
        <v>97.151300000000006</v>
      </c>
      <c r="E477">
        <v>102.5</v>
      </c>
      <c r="F477">
        <v>465</v>
      </c>
      <c r="G477">
        <v>99.696100000000001</v>
      </c>
    </row>
    <row r="478" spans="2:7" x14ac:dyDescent="0.25">
      <c r="B478">
        <v>466</v>
      </c>
      <c r="C478">
        <v>466</v>
      </c>
      <c r="D478">
        <v>97.325599999999994</v>
      </c>
      <c r="E478">
        <v>102.667</v>
      </c>
      <c r="F478">
        <v>466</v>
      </c>
      <c r="G478">
        <v>99.693899999999999</v>
      </c>
    </row>
    <row r="479" spans="2:7" x14ac:dyDescent="0.25">
      <c r="B479">
        <v>467</v>
      </c>
      <c r="C479">
        <v>467</v>
      </c>
      <c r="D479">
        <v>97.488</v>
      </c>
      <c r="E479">
        <v>102.833</v>
      </c>
      <c r="F479">
        <v>467</v>
      </c>
      <c r="G479">
        <v>99.691800000000001</v>
      </c>
    </row>
    <row r="480" spans="2:7" x14ac:dyDescent="0.25">
      <c r="B480">
        <v>468</v>
      </c>
      <c r="C480">
        <v>468</v>
      </c>
      <c r="D480">
        <v>97.6661</v>
      </c>
      <c r="E480">
        <v>103</v>
      </c>
      <c r="F480">
        <v>468</v>
      </c>
      <c r="G480">
        <v>99.689800000000005</v>
      </c>
    </row>
    <row r="481" spans="2:7" x14ac:dyDescent="0.25">
      <c r="B481">
        <v>469</v>
      </c>
      <c r="C481">
        <v>469</v>
      </c>
      <c r="D481">
        <v>97.839200000000005</v>
      </c>
      <c r="E481">
        <v>103.167</v>
      </c>
      <c r="F481">
        <v>469</v>
      </c>
      <c r="G481">
        <v>99.688000000000002</v>
      </c>
    </row>
    <row r="482" spans="2:7" x14ac:dyDescent="0.25">
      <c r="B482">
        <v>470</v>
      </c>
      <c r="C482">
        <v>470</v>
      </c>
      <c r="D482">
        <v>98.014399999999995</v>
      </c>
      <c r="E482">
        <v>103.333</v>
      </c>
      <c r="F482">
        <v>470</v>
      </c>
      <c r="G482">
        <v>99.685900000000004</v>
      </c>
    </row>
    <row r="483" spans="2:7" x14ac:dyDescent="0.25">
      <c r="B483">
        <v>471</v>
      </c>
      <c r="C483">
        <v>471</v>
      </c>
      <c r="D483">
        <v>98.183499999999995</v>
      </c>
      <c r="E483">
        <v>103.5</v>
      </c>
      <c r="F483">
        <v>471</v>
      </c>
      <c r="G483">
        <v>99.683700000000002</v>
      </c>
    </row>
    <row r="484" spans="2:7" x14ac:dyDescent="0.25">
      <c r="B484">
        <v>472</v>
      </c>
      <c r="C484">
        <v>472</v>
      </c>
      <c r="D484">
        <v>98.355699999999999</v>
      </c>
      <c r="E484">
        <v>103.667</v>
      </c>
      <c r="F484">
        <v>472</v>
      </c>
      <c r="G484">
        <v>99.681600000000003</v>
      </c>
    </row>
    <row r="485" spans="2:7" x14ac:dyDescent="0.25">
      <c r="B485">
        <v>473</v>
      </c>
      <c r="C485">
        <v>473</v>
      </c>
      <c r="D485">
        <v>98.522000000000006</v>
      </c>
      <c r="E485">
        <v>103.833</v>
      </c>
      <c r="F485">
        <v>473</v>
      </c>
      <c r="G485">
        <v>99.6798</v>
      </c>
    </row>
    <row r="486" spans="2:7" x14ac:dyDescent="0.25">
      <c r="B486">
        <v>474</v>
      </c>
      <c r="C486">
        <v>474</v>
      </c>
      <c r="D486">
        <v>98.697000000000003</v>
      </c>
      <c r="E486">
        <v>104</v>
      </c>
      <c r="F486">
        <v>474</v>
      </c>
      <c r="G486">
        <v>99.677700000000002</v>
      </c>
    </row>
    <row r="487" spans="2:7" x14ac:dyDescent="0.25">
      <c r="B487">
        <v>475</v>
      </c>
      <c r="C487">
        <v>475</v>
      </c>
      <c r="D487">
        <v>98.865600000000001</v>
      </c>
      <c r="E487">
        <v>104.167</v>
      </c>
      <c r="F487">
        <v>475</v>
      </c>
      <c r="G487">
        <v>99.6755</v>
      </c>
    </row>
    <row r="488" spans="2:7" x14ac:dyDescent="0.25">
      <c r="B488">
        <v>476</v>
      </c>
      <c r="C488">
        <v>476</v>
      </c>
      <c r="D488">
        <v>99.036500000000004</v>
      </c>
      <c r="E488">
        <v>104.333</v>
      </c>
      <c r="F488">
        <v>476</v>
      </c>
      <c r="G488">
        <v>99.673299999999998</v>
      </c>
    </row>
    <row r="489" spans="2:7" x14ac:dyDescent="0.25">
      <c r="B489">
        <v>477</v>
      </c>
      <c r="C489">
        <v>477</v>
      </c>
      <c r="D489">
        <v>99.204400000000007</v>
      </c>
      <c r="E489">
        <v>104.5</v>
      </c>
      <c r="F489">
        <v>477</v>
      </c>
      <c r="G489">
        <v>99.671400000000006</v>
      </c>
    </row>
    <row r="490" spans="2:7" x14ac:dyDescent="0.25">
      <c r="B490">
        <v>478</v>
      </c>
      <c r="C490">
        <v>478</v>
      </c>
      <c r="D490">
        <v>99.374399999999994</v>
      </c>
      <c r="E490">
        <v>104.667</v>
      </c>
      <c r="F490">
        <v>478</v>
      </c>
      <c r="G490">
        <v>99.669600000000003</v>
      </c>
    </row>
    <row r="491" spans="2:7" x14ac:dyDescent="0.25">
      <c r="B491">
        <v>479</v>
      </c>
      <c r="C491">
        <v>479</v>
      </c>
      <c r="D491">
        <v>99.546199999999999</v>
      </c>
      <c r="E491">
        <v>104.833</v>
      </c>
      <c r="F491">
        <v>479</v>
      </c>
      <c r="G491">
        <v>99.667599999999993</v>
      </c>
    </row>
    <row r="492" spans="2:7" x14ac:dyDescent="0.25">
      <c r="B492">
        <v>480</v>
      </c>
      <c r="C492">
        <v>480</v>
      </c>
      <c r="D492">
        <v>99.723600000000005</v>
      </c>
      <c r="E492">
        <v>105</v>
      </c>
      <c r="F492">
        <v>480</v>
      </c>
      <c r="G492">
        <v>99.665400000000005</v>
      </c>
    </row>
    <row r="493" spans="2:7" x14ac:dyDescent="0.25">
      <c r="B493">
        <v>481</v>
      </c>
      <c r="C493">
        <v>481</v>
      </c>
      <c r="D493">
        <v>99.890299999999996</v>
      </c>
      <c r="E493">
        <v>105.167</v>
      </c>
      <c r="F493">
        <v>481</v>
      </c>
      <c r="G493">
        <v>99.663600000000002</v>
      </c>
    </row>
    <row r="494" spans="2:7" x14ac:dyDescent="0.25">
      <c r="B494">
        <v>482</v>
      </c>
      <c r="C494">
        <v>482</v>
      </c>
      <c r="D494">
        <v>100.06</v>
      </c>
      <c r="E494">
        <v>105.333</v>
      </c>
      <c r="F494">
        <v>482</v>
      </c>
      <c r="G494">
        <v>99.661799999999999</v>
      </c>
    </row>
    <row r="495" spans="2:7" x14ac:dyDescent="0.25">
      <c r="B495">
        <v>483</v>
      </c>
      <c r="C495">
        <v>483</v>
      </c>
      <c r="D495">
        <v>100.238</v>
      </c>
      <c r="E495">
        <v>105.5</v>
      </c>
      <c r="F495">
        <v>483</v>
      </c>
      <c r="G495">
        <v>99.6601</v>
      </c>
    </row>
    <row r="496" spans="2:7" x14ac:dyDescent="0.25">
      <c r="B496">
        <v>484</v>
      </c>
      <c r="C496">
        <v>484</v>
      </c>
      <c r="D496">
        <v>100.408</v>
      </c>
      <c r="E496">
        <v>105.667</v>
      </c>
      <c r="F496">
        <v>484</v>
      </c>
      <c r="G496">
        <v>99.658299999999997</v>
      </c>
    </row>
    <row r="497" spans="2:7" x14ac:dyDescent="0.25">
      <c r="B497">
        <v>485</v>
      </c>
      <c r="C497">
        <v>485</v>
      </c>
      <c r="D497">
        <v>100.575</v>
      </c>
      <c r="E497">
        <v>105.833</v>
      </c>
      <c r="F497">
        <v>485</v>
      </c>
      <c r="G497">
        <v>99.656300000000002</v>
      </c>
    </row>
    <row r="498" spans="2:7" x14ac:dyDescent="0.25">
      <c r="B498">
        <v>486</v>
      </c>
      <c r="C498">
        <v>486</v>
      </c>
      <c r="D498">
        <v>100.748</v>
      </c>
      <c r="E498">
        <v>106</v>
      </c>
      <c r="F498">
        <v>486</v>
      </c>
      <c r="G498">
        <v>99.654300000000006</v>
      </c>
    </row>
    <row r="499" spans="2:7" x14ac:dyDescent="0.25">
      <c r="B499">
        <v>487</v>
      </c>
      <c r="C499">
        <v>487</v>
      </c>
      <c r="D499">
        <v>100.914</v>
      </c>
      <c r="E499">
        <v>106.167</v>
      </c>
      <c r="F499">
        <v>487</v>
      </c>
      <c r="G499">
        <v>99.652500000000003</v>
      </c>
    </row>
    <row r="500" spans="2:7" x14ac:dyDescent="0.25">
      <c r="B500">
        <v>488</v>
      </c>
      <c r="C500">
        <v>488</v>
      </c>
      <c r="D500">
        <v>101.09</v>
      </c>
      <c r="E500">
        <v>106.333</v>
      </c>
      <c r="F500">
        <v>488</v>
      </c>
      <c r="G500">
        <v>99.650700000000001</v>
      </c>
    </row>
    <row r="501" spans="2:7" x14ac:dyDescent="0.25">
      <c r="B501">
        <v>489</v>
      </c>
      <c r="C501">
        <v>489</v>
      </c>
      <c r="D501">
        <v>101.26600000000001</v>
      </c>
      <c r="E501">
        <v>106.5</v>
      </c>
      <c r="F501">
        <v>489</v>
      </c>
      <c r="G501">
        <v>99.648899999999998</v>
      </c>
    </row>
    <row r="502" spans="2:7" x14ac:dyDescent="0.25">
      <c r="B502">
        <v>490</v>
      </c>
      <c r="C502">
        <v>490</v>
      </c>
      <c r="D502">
        <v>101.43</v>
      </c>
      <c r="E502">
        <v>106.667</v>
      </c>
      <c r="F502">
        <v>490</v>
      </c>
      <c r="G502">
        <v>99.646699999999996</v>
      </c>
    </row>
    <row r="503" spans="2:7" x14ac:dyDescent="0.25">
      <c r="B503">
        <v>491</v>
      </c>
      <c r="C503">
        <v>491</v>
      </c>
      <c r="D503">
        <v>101.605</v>
      </c>
      <c r="E503">
        <v>106.833</v>
      </c>
      <c r="F503">
        <v>491</v>
      </c>
      <c r="G503">
        <v>99.644300000000001</v>
      </c>
    </row>
    <row r="504" spans="2:7" x14ac:dyDescent="0.25">
      <c r="B504">
        <v>492</v>
      </c>
      <c r="C504">
        <v>492</v>
      </c>
      <c r="D504">
        <v>101.773</v>
      </c>
      <c r="E504">
        <v>107</v>
      </c>
      <c r="F504">
        <v>492</v>
      </c>
      <c r="G504">
        <v>99.641400000000004</v>
      </c>
    </row>
    <row r="505" spans="2:7" x14ac:dyDescent="0.25">
      <c r="B505">
        <v>493</v>
      </c>
      <c r="C505">
        <v>493</v>
      </c>
      <c r="D505">
        <v>101.95</v>
      </c>
      <c r="E505">
        <v>107.167</v>
      </c>
      <c r="F505">
        <v>493</v>
      </c>
      <c r="G505">
        <v>99.638099999999994</v>
      </c>
    </row>
    <row r="506" spans="2:7" x14ac:dyDescent="0.25">
      <c r="B506">
        <v>494</v>
      </c>
      <c r="C506">
        <v>494</v>
      </c>
      <c r="D506">
        <v>102.126</v>
      </c>
      <c r="E506">
        <v>107.333</v>
      </c>
      <c r="F506">
        <v>494</v>
      </c>
      <c r="G506">
        <v>99.634100000000004</v>
      </c>
    </row>
    <row r="507" spans="2:7" x14ac:dyDescent="0.25">
      <c r="B507">
        <v>495</v>
      </c>
      <c r="C507">
        <v>495</v>
      </c>
      <c r="D507">
        <v>102.294</v>
      </c>
      <c r="E507">
        <v>107.5</v>
      </c>
      <c r="F507">
        <v>495</v>
      </c>
      <c r="G507">
        <v>99.630799999999994</v>
      </c>
    </row>
    <row r="508" spans="2:7" x14ac:dyDescent="0.25">
      <c r="B508">
        <v>496</v>
      </c>
      <c r="C508">
        <v>496</v>
      </c>
      <c r="D508">
        <v>102.46599999999999</v>
      </c>
      <c r="E508">
        <v>107.667</v>
      </c>
      <c r="F508">
        <v>496</v>
      </c>
      <c r="G508">
        <v>99.627700000000004</v>
      </c>
    </row>
    <row r="509" spans="2:7" x14ac:dyDescent="0.25">
      <c r="B509">
        <v>497</v>
      </c>
      <c r="C509">
        <v>497</v>
      </c>
      <c r="D509">
        <v>102.63500000000001</v>
      </c>
      <c r="E509">
        <v>107.833</v>
      </c>
      <c r="F509">
        <v>497</v>
      </c>
      <c r="G509">
        <v>99.624799999999993</v>
      </c>
    </row>
    <row r="510" spans="2:7" x14ac:dyDescent="0.25">
      <c r="B510">
        <v>498</v>
      </c>
      <c r="C510">
        <v>498</v>
      </c>
      <c r="D510">
        <v>102.807</v>
      </c>
      <c r="E510">
        <v>108</v>
      </c>
      <c r="F510">
        <v>498</v>
      </c>
      <c r="G510">
        <v>99.622</v>
      </c>
    </row>
    <row r="511" spans="2:7" x14ac:dyDescent="0.25">
      <c r="B511">
        <v>499</v>
      </c>
      <c r="C511">
        <v>499</v>
      </c>
      <c r="D511">
        <v>102.971</v>
      </c>
      <c r="E511">
        <v>108.167</v>
      </c>
      <c r="F511">
        <v>499</v>
      </c>
      <c r="G511">
        <v>99.619299999999996</v>
      </c>
    </row>
    <row r="512" spans="2:7" x14ac:dyDescent="0.25">
      <c r="B512">
        <v>500</v>
      </c>
      <c r="C512">
        <v>500</v>
      </c>
      <c r="D512">
        <v>103.14700000000001</v>
      </c>
      <c r="E512">
        <v>108.333</v>
      </c>
      <c r="F512">
        <v>500</v>
      </c>
      <c r="G512">
        <v>99.617000000000004</v>
      </c>
    </row>
    <row r="513" spans="2:7" x14ac:dyDescent="0.25">
      <c r="B513">
        <v>501</v>
      </c>
      <c r="C513">
        <v>501</v>
      </c>
      <c r="D513">
        <v>103.328</v>
      </c>
      <c r="E513">
        <v>108.5</v>
      </c>
      <c r="F513">
        <v>501</v>
      </c>
      <c r="G513">
        <v>99.614800000000002</v>
      </c>
    </row>
    <row r="514" spans="2:7" x14ac:dyDescent="0.25">
      <c r="B514">
        <v>502</v>
      </c>
      <c r="C514">
        <v>502</v>
      </c>
      <c r="D514">
        <v>103.483</v>
      </c>
      <c r="E514">
        <v>108.667</v>
      </c>
      <c r="F514">
        <v>502</v>
      </c>
      <c r="G514">
        <v>99.613</v>
      </c>
    </row>
    <row r="515" spans="2:7" x14ac:dyDescent="0.25">
      <c r="B515">
        <v>503</v>
      </c>
      <c r="C515">
        <v>503</v>
      </c>
      <c r="D515">
        <v>103.658</v>
      </c>
      <c r="E515">
        <v>108.833</v>
      </c>
      <c r="F515">
        <v>503</v>
      </c>
      <c r="G515">
        <v>99.610799999999998</v>
      </c>
    </row>
    <row r="516" spans="2:7" x14ac:dyDescent="0.25">
      <c r="B516">
        <v>504</v>
      </c>
      <c r="C516">
        <v>504</v>
      </c>
      <c r="D516">
        <v>103.834</v>
      </c>
      <c r="E516">
        <v>109</v>
      </c>
      <c r="F516">
        <v>504</v>
      </c>
      <c r="G516">
        <v>99.608599999999996</v>
      </c>
    </row>
    <row r="517" spans="2:7" x14ac:dyDescent="0.25">
      <c r="B517">
        <v>505</v>
      </c>
      <c r="C517">
        <v>505</v>
      </c>
      <c r="D517">
        <v>104.009</v>
      </c>
      <c r="E517">
        <v>109.167</v>
      </c>
      <c r="F517">
        <v>505</v>
      </c>
      <c r="G517">
        <v>99.606499999999997</v>
      </c>
    </row>
    <row r="518" spans="2:7" x14ac:dyDescent="0.25">
      <c r="B518">
        <v>506</v>
      </c>
      <c r="C518">
        <v>506</v>
      </c>
      <c r="D518">
        <v>104.18</v>
      </c>
      <c r="E518">
        <v>109.333</v>
      </c>
      <c r="F518">
        <v>506</v>
      </c>
      <c r="G518">
        <v>99.604600000000005</v>
      </c>
    </row>
    <row r="519" spans="2:7" x14ac:dyDescent="0.25">
      <c r="B519">
        <v>507</v>
      </c>
      <c r="C519">
        <v>507</v>
      </c>
      <c r="D519">
        <v>104.35299999999999</v>
      </c>
      <c r="E519">
        <v>109.5</v>
      </c>
      <c r="F519">
        <v>507</v>
      </c>
      <c r="G519">
        <v>99.602400000000003</v>
      </c>
    </row>
    <row r="520" spans="2:7" x14ac:dyDescent="0.25">
      <c r="B520">
        <v>508</v>
      </c>
      <c r="C520">
        <v>508</v>
      </c>
      <c r="D520">
        <v>104.51600000000001</v>
      </c>
      <c r="E520">
        <v>109.667</v>
      </c>
      <c r="F520">
        <v>508</v>
      </c>
      <c r="G520">
        <v>99.599699999999999</v>
      </c>
    </row>
    <row r="521" spans="2:7" x14ac:dyDescent="0.25">
      <c r="B521">
        <v>509</v>
      </c>
      <c r="C521">
        <v>509</v>
      </c>
      <c r="D521">
        <v>104.69199999999999</v>
      </c>
      <c r="E521">
        <v>109.833</v>
      </c>
      <c r="F521">
        <v>509</v>
      </c>
      <c r="G521">
        <v>99.596699999999998</v>
      </c>
    </row>
    <row r="522" spans="2:7" x14ac:dyDescent="0.25">
      <c r="B522">
        <v>510</v>
      </c>
      <c r="C522">
        <v>510</v>
      </c>
      <c r="D522">
        <v>104.861</v>
      </c>
      <c r="E522">
        <v>110</v>
      </c>
      <c r="F522">
        <v>510</v>
      </c>
      <c r="G522">
        <v>99.593699999999998</v>
      </c>
    </row>
    <row r="523" spans="2:7" x14ac:dyDescent="0.25">
      <c r="B523">
        <v>511</v>
      </c>
      <c r="C523">
        <v>511</v>
      </c>
      <c r="D523">
        <v>105.038</v>
      </c>
      <c r="E523">
        <v>110.167</v>
      </c>
      <c r="F523">
        <v>511</v>
      </c>
      <c r="G523">
        <v>99.590900000000005</v>
      </c>
    </row>
    <row r="524" spans="2:7" x14ac:dyDescent="0.25">
      <c r="B524">
        <v>512</v>
      </c>
      <c r="C524">
        <v>512</v>
      </c>
      <c r="D524">
        <v>105.199</v>
      </c>
      <c r="E524">
        <v>110.333</v>
      </c>
      <c r="F524">
        <v>512</v>
      </c>
      <c r="G524">
        <v>99.587999999999994</v>
      </c>
    </row>
    <row r="525" spans="2:7" x14ac:dyDescent="0.25">
      <c r="B525">
        <v>513</v>
      </c>
      <c r="C525">
        <v>513</v>
      </c>
      <c r="D525">
        <v>105.364</v>
      </c>
      <c r="E525">
        <v>110.5</v>
      </c>
      <c r="F525">
        <v>513</v>
      </c>
      <c r="G525">
        <v>99.584999999999994</v>
      </c>
    </row>
    <row r="526" spans="2:7" x14ac:dyDescent="0.25">
      <c r="B526">
        <v>514</v>
      </c>
      <c r="C526">
        <v>514</v>
      </c>
      <c r="D526">
        <v>105.551</v>
      </c>
      <c r="E526">
        <v>110.667</v>
      </c>
      <c r="F526">
        <v>514</v>
      </c>
      <c r="G526">
        <v>99.5822</v>
      </c>
    </row>
    <row r="527" spans="2:7" x14ac:dyDescent="0.25">
      <c r="B527">
        <v>515</v>
      </c>
      <c r="C527">
        <v>515</v>
      </c>
      <c r="D527">
        <v>105.711</v>
      </c>
      <c r="E527">
        <v>110.833</v>
      </c>
      <c r="F527">
        <v>515</v>
      </c>
      <c r="G527">
        <v>99.579700000000003</v>
      </c>
    </row>
    <row r="528" spans="2:7" x14ac:dyDescent="0.25">
      <c r="B528">
        <v>516</v>
      </c>
      <c r="C528">
        <v>516</v>
      </c>
      <c r="D528">
        <v>105.881</v>
      </c>
      <c r="E528">
        <v>111</v>
      </c>
      <c r="F528">
        <v>516</v>
      </c>
      <c r="G528">
        <v>99.577399999999997</v>
      </c>
    </row>
    <row r="529" spans="2:7" x14ac:dyDescent="0.25">
      <c r="B529">
        <v>517</v>
      </c>
      <c r="C529">
        <v>517</v>
      </c>
      <c r="D529">
        <v>106.051</v>
      </c>
      <c r="E529">
        <v>111.167</v>
      </c>
      <c r="F529">
        <v>517</v>
      </c>
      <c r="G529">
        <v>99.575199999999995</v>
      </c>
    </row>
    <row r="530" spans="2:7" x14ac:dyDescent="0.25">
      <c r="B530">
        <v>518</v>
      </c>
      <c r="C530">
        <v>518</v>
      </c>
      <c r="D530">
        <v>106.23699999999999</v>
      </c>
      <c r="E530">
        <v>111.333</v>
      </c>
      <c r="F530">
        <v>518</v>
      </c>
      <c r="G530">
        <v>99.5732</v>
      </c>
    </row>
    <row r="531" spans="2:7" x14ac:dyDescent="0.25">
      <c r="B531">
        <v>519</v>
      </c>
      <c r="C531">
        <v>519</v>
      </c>
      <c r="D531">
        <v>106.399</v>
      </c>
      <c r="E531">
        <v>111.5</v>
      </c>
      <c r="F531">
        <v>519</v>
      </c>
      <c r="G531">
        <v>99.570899999999995</v>
      </c>
    </row>
    <row r="532" spans="2:7" x14ac:dyDescent="0.25">
      <c r="B532">
        <v>520</v>
      </c>
      <c r="C532">
        <v>520</v>
      </c>
      <c r="D532">
        <v>106.56</v>
      </c>
      <c r="E532">
        <v>111.667</v>
      </c>
      <c r="F532">
        <v>520</v>
      </c>
      <c r="G532">
        <v>99.5685</v>
      </c>
    </row>
    <row r="533" spans="2:7" x14ac:dyDescent="0.25">
      <c r="B533">
        <v>521</v>
      </c>
      <c r="C533">
        <v>521</v>
      </c>
      <c r="D533">
        <v>106.745</v>
      </c>
      <c r="E533">
        <v>111.833</v>
      </c>
      <c r="F533">
        <v>521</v>
      </c>
      <c r="G533">
        <v>99.565899999999999</v>
      </c>
    </row>
    <row r="534" spans="2:7" x14ac:dyDescent="0.25">
      <c r="B534">
        <v>522</v>
      </c>
      <c r="C534">
        <v>522</v>
      </c>
      <c r="D534">
        <v>106.902</v>
      </c>
      <c r="E534">
        <v>112</v>
      </c>
      <c r="F534">
        <v>522</v>
      </c>
      <c r="G534">
        <v>99.562600000000003</v>
      </c>
    </row>
    <row r="535" spans="2:7" x14ac:dyDescent="0.25">
      <c r="B535">
        <v>523</v>
      </c>
      <c r="C535">
        <v>523</v>
      </c>
      <c r="D535">
        <v>107.078</v>
      </c>
      <c r="E535">
        <v>112.167</v>
      </c>
      <c r="F535">
        <v>523</v>
      </c>
      <c r="G535">
        <v>99.559399999999997</v>
      </c>
    </row>
    <row r="536" spans="2:7" x14ac:dyDescent="0.25">
      <c r="B536">
        <v>524</v>
      </c>
      <c r="C536">
        <v>524</v>
      </c>
      <c r="D536">
        <v>107.267</v>
      </c>
      <c r="E536">
        <v>112.333</v>
      </c>
      <c r="F536">
        <v>524</v>
      </c>
      <c r="G536">
        <v>99.556399999999996</v>
      </c>
    </row>
    <row r="537" spans="2:7" x14ac:dyDescent="0.25">
      <c r="B537">
        <v>525</v>
      </c>
      <c r="C537">
        <v>525</v>
      </c>
      <c r="D537">
        <v>107.431</v>
      </c>
      <c r="E537">
        <v>112.5</v>
      </c>
      <c r="F537">
        <v>525</v>
      </c>
      <c r="G537">
        <v>99.5535</v>
      </c>
    </row>
    <row r="538" spans="2:7" x14ac:dyDescent="0.25">
      <c r="B538">
        <v>526</v>
      </c>
      <c r="C538">
        <v>526</v>
      </c>
      <c r="D538">
        <v>107.604</v>
      </c>
      <c r="E538">
        <v>112.667</v>
      </c>
      <c r="F538">
        <v>526</v>
      </c>
      <c r="G538">
        <v>99.550700000000006</v>
      </c>
    </row>
    <row r="539" spans="2:7" x14ac:dyDescent="0.25">
      <c r="B539">
        <v>527</v>
      </c>
      <c r="C539">
        <v>527</v>
      </c>
      <c r="D539">
        <v>107.77200000000001</v>
      </c>
      <c r="E539">
        <v>112.833</v>
      </c>
      <c r="F539">
        <v>527</v>
      </c>
      <c r="G539">
        <v>99.548100000000005</v>
      </c>
    </row>
    <row r="540" spans="2:7" x14ac:dyDescent="0.25">
      <c r="B540">
        <v>528</v>
      </c>
      <c r="C540">
        <v>528</v>
      </c>
      <c r="D540">
        <v>107.934</v>
      </c>
      <c r="E540">
        <v>113</v>
      </c>
      <c r="F540">
        <v>528</v>
      </c>
      <c r="G540">
        <v>99.545500000000004</v>
      </c>
    </row>
    <row r="541" spans="2:7" x14ac:dyDescent="0.25">
      <c r="B541">
        <v>529</v>
      </c>
      <c r="C541">
        <v>529</v>
      </c>
      <c r="D541">
        <v>108.111</v>
      </c>
      <c r="E541">
        <v>113.167</v>
      </c>
      <c r="F541">
        <v>529</v>
      </c>
      <c r="G541">
        <v>99.543000000000006</v>
      </c>
    </row>
    <row r="542" spans="2:7" x14ac:dyDescent="0.25">
      <c r="B542">
        <v>530</v>
      </c>
      <c r="C542">
        <v>530</v>
      </c>
      <c r="D542">
        <v>108.289</v>
      </c>
      <c r="E542">
        <v>113.333</v>
      </c>
      <c r="F542">
        <v>530</v>
      </c>
      <c r="G542">
        <v>99.541399999999996</v>
      </c>
    </row>
    <row r="543" spans="2:7" x14ac:dyDescent="0.25">
      <c r="B543">
        <v>531</v>
      </c>
      <c r="C543">
        <v>531</v>
      </c>
      <c r="D543">
        <v>108.45</v>
      </c>
      <c r="E543">
        <v>113.5</v>
      </c>
      <c r="F543">
        <v>531</v>
      </c>
      <c r="G543">
        <v>99.538899999999998</v>
      </c>
    </row>
    <row r="544" spans="2:7" x14ac:dyDescent="0.25">
      <c r="B544">
        <v>532</v>
      </c>
      <c r="C544">
        <v>532</v>
      </c>
      <c r="D544">
        <v>108.633</v>
      </c>
      <c r="E544">
        <v>113.667</v>
      </c>
      <c r="F544">
        <v>532</v>
      </c>
      <c r="G544">
        <v>99.535799999999995</v>
      </c>
    </row>
    <row r="545" spans="2:7" x14ac:dyDescent="0.25">
      <c r="B545">
        <v>533</v>
      </c>
      <c r="C545">
        <v>533</v>
      </c>
      <c r="D545">
        <v>108.79600000000001</v>
      </c>
      <c r="E545">
        <v>113.833</v>
      </c>
      <c r="F545">
        <v>533</v>
      </c>
      <c r="G545">
        <v>99.532499999999999</v>
      </c>
    </row>
    <row r="546" spans="2:7" x14ac:dyDescent="0.25">
      <c r="B546">
        <v>534</v>
      </c>
      <c r="C546">
        <v>534</v>
      </c>
      <c r="D546">
        <v>108.965</v>
      </c>
      <c r="E546">
        <v>114</v>
      </c>
      <c r="F546">
        <v>534</v>
      </c>
      <c r="G546">
        <v>99.528800000000004</v>
      </c>
    </row>
    <row r="547" spans="2:7" x14ac:dyDescent="0.25">
      <c r="B547">
        <v>535</v>
      </c>
      <c r="C547">
        <v>535</v>
      </c>
      <c r="D547">
        <v>109.13200000000001</v>
      </c>
      <c r="E547">
        <v>114.167</v>
      </c>
      <c r="F547">
        <v>535</v>
      </c>
      <c r="G547">
        <v>99.525599999999997</v>
      </c>
    </row>
    <row r="548" spans="2:7" x14ac:dyDescent="0.25">
      <c r="B548">
        <v>536</v>
      </c>
      <c r="C548">
        <v>536</v>
      </c>
      <c r="D548">
        <v>109.312</v>
      </c>
      <c r="E548">
        <v>114.333</v>
      </c>
      <c r="F548">
        <v>536</v>
      </c>
      <c r="G548">
        <v>99.522400000000005</v>
      </c>
    </row>
    <row r="549" spans="2:7" x14ac:dyDescent="0.25">
      <c r="B549">
        <v>537</v>
      </c>
      <c r="C549">
        <v>537</v>
      </c>
      <c r="D549">
        <v>109.48699999999999</v>
      </c>
      <c r="E549">
        <v>114.5</v>
      </c>
      <c r="F549">
        <v>537</v>
      </c>
      <c r="G549">
        <v>99.519099999999995</v>
      </c>
    </row>
    <row r="550" spans="2:7" x14ac:dyDescent="0.25">
      <c r="B550">
        <v>538</v>
      </c>
      <c r="C550">
        <v>538</v>
      </c>
      <c r="D550">
        <v>109.65900000000001</v>
      </c>
      <c r="E550">
        <v>114.667</v>
      </c>
      <c r="F550">
        <v>538</v>
      </c>
      <c r="G550">
        <v>99.516000000000005</v>
      </c>
    </row>
    <row r="551" spans="2:7" x14ac:dyDescent="0.25">
      <c r="B551">
        <v>539</v>
      </c>
      <c r="C551">
        <v>539</v>
      </c>
      <c r="D551">
        <v>109.82899999999999</v>
      </c>
      <c r="E551">
        <v>114.833</v>
      </c>
      <c r="F551">
        <v>539</v>
      </c>
      <c r="G551">
        <v>99.513000000000005</v>
      </c>
    </row>
    <row r="552" spans="2:7" x14ac:dyDescent="0.25">
      <c r="B552">
        <v>540</v>
      </c>
      <c r="C552">
        <v>540</v>
      </c>
      <c r="D552">
        <v>110</v>
      </c>
      <c r="E552">
        <v>115</v>
      </c>
      <c r="F552">
        <v>540</v>
      </c>
      <c r="G552">
        <v>99.509900000000002</v>
      </c>
    </row>
    <row r="553" spans="2:7" x14ac:dyDescent="0.25">
      <c r="B553">
        <v>541</v>
      </c>
      <c r="C553">
        <v>541</v>
      </c>
      <c r="D553">
        <v>110.185</v>
      </c>
      <c r="E553">
        <v>115.167</v>
      </c>
      <c r="F553">
        <v>541</v>
      </c>
      <c r="G553">
        <v>99.506600000000006</v>
      </c>
    </row>
    <row r="554" spans="2:7" x14ac:dyDescent="0.25">
      <c r="B554">
        <v>542</v>
      </c>
      <c r="C554">
        <v>542</v>
      </c>
      <c r="D554">
        <v>110.343</v>
      </c>
      <c r="E554">
        <v>115.333</v>
      </c>
      <c r="F554">
        <v>542</v>
      </c>
      <c r="G554">
        <v>99.503399999999999</v>
      </c>
    </row>
    <row r="555" spans="2:7" x14ac:dyDescent="0.25">
      <c r="B555">
        <v>543</v>
      </c>
      <c r="C555">
        <v>543</v>
      </c>
      <c r="D555">
        <v>110.52500000000001</v>
      </c>
      <c r="E555">
        <v>115.5</v>
      </c>
      <c r="F555">
        <v>543</v>
      </c>
      <c r="G555">
        <v>99.500399999999999</v>
      </c>
    </row>
    <row r="556" spans="2:7" x14ac:dyDescent="0.25">
      <c r="B556">
        <v>544</v>
      </c>
      <c r="C556">
        <v>544</v>
      </c>
      <c r="D556">
        <v>110.688</v>
      </c>
      <c r="E556">
        <v>115.667</v>
      </c>
      <c r="F556">
        <v>544</v>
      </c>
      <c r="G556">
        <v>99.497600000000006</v>
      </c>
    </row>
    <row r="557" spans="2:7" x14ac:dyDescent="0.25">
      <c r="B557">
        <v>545</v>
      </c>
      <c r="C557">
        <v>545</v>
      </c>
      <c r="D557">
        <v>110.86</v>
      </c>
      <c r="E557">
        <v>115.833</v>
      </c>
      <c r="F557">
        <v>545</v>
      </c>
      <c r="G557">
        <v>99.495000000000005</v>
      </c>
    </row>
    <row r="558" spans="2:7" x14ac:dyDescent="0.25">
      <c r="B558">
        <v>546</v>
      </c>
      <c r="C558">
        <v>546</v>
      </c>
      <c r="D558">
        <v>111.03</v>
      </c>
      <c r="E558">
        <v>116</v>
      </c>
      <c r="F558">
        <v>546</v>
      </c>
      <c r="G558">
        <v>99.4923</v>
      </c>
    </row>
    <row r="559" spans="2:7" x14ac:dyDescent="0.25">
      <c r="B559">
        <v>547</v>
      </c>
      <c r="C559">
        <v>547</v>
      </c>
      <c r="D559">
        <v>111.197</v>
      </c>
      <c r="E559">
        <v>116.167</v>
      </c>
      <c r="F559">
        <v>547</v>
      </c>
      <c r="G559">
        <v>99.489099999999993</v>
      </c>
    </row>
    <row r="560" spans="2:7" x14ac:dyDescent="0.25">
      <c r="B560">
        <v>548</v>
      </c>
      <c r="C560">
        <v>548</v>
      </c>
      <c r="D560">
        <v>111.372</v>
      </c>
      <c r="E560">
        <v>116.333</v>
      </c>
      <c r="F560">
        <v>548</v>
      </c>
      <c r="G560">
        <v>99.485699999999994</v>
      </c>
    </row>
    <row r="561" spans="2:7" x14ac:dyDescent="0.25">
      <c r="B561">
        <v>549</v>
      </c>
      <c r="C561">
        <v>549</v>
      </c>
      <c r="D561">
        <v>111.52800000000001</v>
      </c>
      <c r="E561">
        <v>116.5</v>
      </c>
      <c r="F561">
        <v>549</v>
      </c>
      <c r="G561">
        <v>99.482399999999998</v>
      </c>
    </row>
    <row r="562" spans="2:7" x14ac:dyDescent="0.25">
      <c r="B562">
        <v>550</v>
      </c>
      <c r="C562">
        <v>550</v>
      </c>
      <c r="D562">
        <v>111.703</v>
      </c>
      <c r="E562">
        <v>116.667</v>
      </c>
      <c r="F562">
        <v>550</v>
      </c>
      <c r="G562">
        <v>99.479399999999998</v>
      </c>
    </row>
    <row r="563" spans="2:7" x14ac:dyDescent="0.25">
      <c r="B563">
        <v>551</v>
      </c>
      <c r="C563">
        <v>551</v>
      </c>
      <c r="D563">
        <v>111.889</v>
      </c>
      <c r="E563">
        <v>116.833</v>
      </c>
      <c r="F563">
        <v>551</v>
      </c>
      <c r="G563">
        <v>99.476699999999994</v>
      </c>
    </row>
    <row r="564" spans="2:7" x14ac:dyDescent="0.25">
      <c r="B564">
        <v>552</v>
      </c>
      <c r="C564">
        <v>552</v>
      </c>
      <c r="D564">
        <v>112.072</v>
      </c>
      <c r="E564">
        <v>117</v>
      </c>
      <c r="F564">
        <v>552</v>
      </c>
      <c r="G564">
        <v>99.474299999999999</v>
      </c>
    </row>
    <row r="565" spans="2:7" x14ac:dyDescent="0.25">
      <c r="B565">
        <v>553</v>
      </c>
      <c r="C565">
        <v>553</v>
      </c>
      <c r="D565">
        <v>112.23399999999999</v>
      </c>
      <c r="E565">
        <v>117.167</v>
      </c>
      <c r="F565">
        <v>553</v>
      </c>
      <c r="G565">
        <v>99.471999999999994</v>
      </c>
    </row>
    <row r="566" spans="2:7" x14ac:dyDescent="0.25">
      <c r="B566">
        <v>554</v>
      </c>
      <c r="C566">
        <v>554</v>
      </c>
      <c r="D566">
        <v>112.395</v>
      </c>
      <c r="E566">
        <v>117.333</v>
      </c>
      <c r="F566">
        <v>554</v>
      </c>
      <c r="G566">
        <v>99.469700000000003</v>
      </c>
    </row>
    <row r="567" spans="2:7" x14ac:dyDescent="0.25">
      <c r="B567">
        <v>555</v>
      </c>
      <c r="C567">
        <v>555</v>
      </c>
      <c r="D567">
        <v>112.57</v>
      </c>
      <c r="E567">
        <v>117.5</v>
      </c>
      <c r="F567">
        <v>555</v>
      </c>
      <c r="G567">
        <v>99.466700000000003</v>
      </c>
    </row>
    <row r="568" spans="2:7" x14ac:dyDescent="0.25">
      <c r="B568">
        <v>556</v>
      </c>
      <c r="C568">
        <v>556</v>
      </c>
      <c r="D568">
        <v>112.73399999999999</v>
      </c>
      <c r="E568">
        <v>117.667</v>
      </c>
      <c r="F568">
        <v>556</v>
      </c>
      <c r="G568">
        <v>99.463800000000006</v>
      </c>
    </row>
    <row r="569" spans="2:7" x14ac:dyDescent="0.25">
      <c r="B569">
        <v>557</v>
      </c>
      <c r="C569">
        <v>557</v>
      </c>
      <c r="D569">
        <v>112.913</v>
      </c>
      <c r="E569">
        <v>117.833</v>
      </c>
      <c r="F569">
        <v>557</v>
      </c>
      <c r="G569">
        <v>99.460999999999999</v>
      </c>
    </row>
    <row r="570" spans="2:7" x14ac:dyDescent="0.25">
      <c r="B570">
        <v>558</v>
      </c>
      <c r="C570">
        <v>558</v>
      </c>
      <c r="D570">
        <v>113.083</v>
      </c>
      <c r="E570">
        <v>118</v>
      </c>
      <c r="F570">
        <v>558</v>
      </c>
      <c r="G570">
        <v>99.458399999999997</v>
      </c>
    </row>
    <row r="571" spans="2:7" x14ac:dyDescent="0.25">
      <c r="B571">
        <v>559</v>
      </c>
      <c r="C571">
        <v>559</v>
      </c>
      <c r="D571">
        <v>113.248</v>
      </c>
      <c r="E571">
        <v>118.167</v>
      </c>
      <c r="F571">
        <v>559</v>
      </c>
      <c r="G571">
        <v>99.454999999999998</v>
      </c>
    </row>
    <row r="572" spans="2:7" x14ac:dyDescent="0.25">
      <c r="B572">
        <v>560</v>
      </c>
      <c r="C572">
        <v>560</v>
      </c>
      <c r="D572">
        <v>113.42700000000001</v>
      </c>
      <c r="E572">
        <v>118.333</v>
      </c>
      <c r="F572">
        <v>560</v>
      </c>
      <c r="G572">
        <v>99.451599999999999</v>
      </c>
    </row>
    <row r="573" spans="2:7" x14ac:dyDescent="0.25">
      <c r="B573">
        <v>561</v>
      </c>
      <c r="C573">
        <v>561</v>
      </c>
      <c r="D573">
        <v>113.58799999999999</v>
      </c>
      <c r="E573">
        <v>118.5</v>
      </c>
      <c r="F573">
        <v>561</v>
      </c>
      <c r="G573">
        <v>99.4482</v>
      </c>
    </row>
    <row r="574" spans="2:7" x14ac:dyDescent="0.25">
      <c r="B574">
        <v>562</v>
      </c>
      <c r="C574">
        <v>562</v>
      </c>
      <c r="D574">
        <v>113.76600000000001</v>
      </c>
      <c r="E574">
        <v>118.667</v>
      </c>
      <c r="F574">
        <v>562</v>
      </c>
      <c r="G574">
        <v>99.444900000000004</v>
      </c>
    </row>
    <row r="575" spans="2:7" x14ac:dyDescent="0.25">
      <c r="B575">
        <v>563</v>
      </c>
      <c r="C575">
        <v>563</v>
      </c>
      <c r="D575">
        <v>113.93899999999999</v>
      </c>
      <c r="E575">
        <v>118.833</v>
      </c>
      <c r="F575">
        <v>563</v>
      </c>
      <c r="G575">
        <v>99.441699999999997</v>
      </c>
    </row>
    <row r="576" spans="2:7" x14ac:dyDescent="0.25">
      <c r="B576">
        <v>564</v>
      </c>
      <c r="C576">
        <v>564</v>
      </c>
      <c r="D576">
        <v>114.104</v>
      </c>
      <c r="E576">
        <v>119</v>
      </c>
      <c r="F576">
        <v>564</v>
      </c>
      <c r="G576">
        <v>99.438000000000002</v>
      </c>
    </row>
    <row r="577" spans="2:7" x14ac:dyDescent="0.25">
      <c r="B577">
        <v>565</v>
      </c>
      <c r="C577">
        <v>565</v>
      </c>
      <c r="D577">
        <v>114.28</v>
      </c>
      <c r="E577">
        <v>119.167</v>
      </c>
      <c r="F577">
        <v>565</v>
      </c>
      <c r="G577">
        <v>99.433899999999994</v>
      </c>
    </row>
    <row r="578" spans="2:7" x14ac:dyDescent="0.25">
      <c r="B578">
        <v>566</v>
      </c>
      <c r="C578">
        <v>566</v>
      </c>
      <c r="D578">
        <v>114.453</v>
      </c>
      <c r="E578">
        <v>119.333</v>
      </c>
      <c r="F578">
        <v>566</v>
      </c>
      <c r="G578">
        <v>99.429900000000004</v>
      </c>
    </row>
    <row r="579" spans="2:7" x14ac:dyDescent="0.25">
      <c r="B579">
        <v>567</v>
      </c>
      <c r="C579">
        <v>567</v>
      </c>
      <c r="D579">
        <v>114.622</v>
      </c>
      <c r="E579">
        <v>119.5</v>
      </c>
      <c r="F579">
        <v>567</v>
      </c>
      <c r="G579">
        <v>99.425399999999996</v>
      </c>
    </row>
    <row r="580" spans="2:7" x14ac:dyDescent="0.25">
      <c r="B580">
        <v>568</v>
      </c>
      <c r="C580">
        <v>568</v>
      </c>
      <c r="D580">
        <v>114.801</v>
      </c>
      <c r="E580">
        <v>119.667</v>
      </c>
      <c r="F580">
        <v>568</v>
      </c>
      <c r="G580">
        <v>99.421199999999999</v>
      </c>
    </row>
    <row r="581" spans="2:7" x14ac:dyDescent="0.25">
      <c r="B581">
        <v>569</v>
      </c>
      <c r="C581">
        <v>569</v>
      </c>
      <c r="D581">
        <v>114.971</v>
      </c>
      <c r="E581">
        <v>119.833</v>
      </c>
      <c r="F581">
        <v>569</v>
      </c>
      <c r="G581">
        <v>99.417100000000005</v>
      </c>
    </row>
    <row r="582" spans="2:7" x14ac:dyDescent="0.25">
      <c r="B582">
        <v>570</v>
      </c>
      <c r="C582">
        <v>570</v>
      </c>
      <c r="D582">
        <v>115.137</v>
      </c>
      <c r="E582">
        <v>120</v>
      </c>
      <c r="F582">
        <v>570</v>
      </c>
      <c r="G582">
        <v>99.413200000000003</v>
      </c>
    </row>
    <row r="583" spans="2:7" x14ac:dyDescent="0.25">
      <c r="B583">
        <v>571</v>
      </c>
      <c r="C583">
        <v>571</v>
      </c>
      <c r="D583">
        <v>115.29900000000001</v>
      </c>
      <c r="E583">
        <v>120.167</v>
      </c>
      <c r="F583">
        <v>571</v>
      </c>
      <c r="G583">
        <v>99.409099999999995</v>
      </c>
    </row>
    <row r="584" spans="2:7" x14ac:dyDescent="0.25">
      <c r="B584">
        <v>572</v>
      </c>
      <c r="C584">
        <v>572</v>
      </c>
      <c r="D584">
        <v>115.47799999999999</v>
      </c>
      <c r="E584">
        <v>120.333</v>
      </c>
      <c r="F584">
        <v>572</v>
      </c>
      <c r="G584">
        <v>99.405100000000004</v>
      </c>
    </row>
    <row r="585" spans="2:7" x14ac:dyDescent="0.25">
      <c r="B585">
        <v>573</v>
      </c>
      <c r="C585">
        <v>573</v>
      </c>
      <c r="D585">
        <v>115.65300000000001</v>
      </c>
      <c r="E585">
        <v>120.5</v>
      </c>
      <c r="F585">
        <v>573</v>
      </c>
      <c r="G585">
        <v>99.401200000000003</v>
      </c>
    </row>
    <row r="586" spans="2:7" x14ac:dyDescent="0.25">
      <c r="B586">
        <v>574</v>
      </c>
      <c r="C586">
        <v>574</v>
      </c>
      <c r="D586">
        <v>115.827</v>
      </c>
      <c r="E586">
        <v>120.667</v>
      </c>
      <c r="F586">
        <v>574</v>
      </c>
      <c r="G586">
        <v>99.397499999999994</v>
      </c>
    </row>
    <row r="587" spans="2:7" x14ac:dyDescent="0.25">
      <c r="B587">
        <v>575</v>
      </c>
      <c r="C587">
        <v>575</v>
      </c>
      <c r="D587">
        <v>115.995</v>
      </c>
      <c r="E587">
        <v>120.833</v>
      </c>
      <c r="F587">
        <v>575</v>
      </c>
      <c r="G587">
        <v>99.394099999999995</v>
      </c>
    </row>
    <row r="588" spans="2:7" x14ac:dyDescent="0.25">
      <c r="B588">
        <v>576</v>
      </c>
      <c r="C588">
        <v>576</v>
      </c>
      <c r="D588">
        <v>116.163</v>
      </c>
      <c r="E588">
        <v>121</v>
      </c>
      <c r="F588">
        <v>576</v>
      </c>
      <c r="G588">
        <v>99.390299999999996</v>
      </c>
    </row>
    <row r="589" spans="2:7" x14ac:dyDescent="0.25">
      <c r="B589">
        <v>577</v>
      </c>
      <c r="C589">
        <v>577</v>
      </c>
      <c r="D589">
        <v>116.339</v>
      </c>
      <c r="E589">
        <v>121.167</v>
      </c>
      <c r="F589">
        <v>577</v>
      </c>
      <c r="G589">
        <v>99.386399999999995</v>
      </c>
    </row>
    <row r="590" spans="2:7" x14ac:dyDescent="0.25">
      <c r="B590">
        <v>578</v>
      </c>
      <c r="C590">
        <v>578</v>
      </c>
      <c r="D590">
        <v>116.503</v>
      </c>
      <c r="E590">
        <v>121.333</v>
      </c>
      <c r="F590">
        <v>578</v>
      </c>
      <c r="G590">
        <v>99.382400000000004</v>
      </c>
    </row>
    <row r="591" spans="2:7" x14ac:dyDescent="0.25">
      <c r="B591">
        <v>579</v>
      </c>
      <c r="C591">
        <v>579</v>
      </c>
      <c r="D591">
        <v>116.685</v>
      </c>
      <c r="E591">
        <v>121.5</v>
      </c>
      <c r="F591">
        <v>579</v>
      </c>
      <c r="G591">
        <v>99.378900000000002</v>
      </c>
    </row>
    <row r="592" spans="2:7" x14ac:dyDescent="0.25">
      <c r="B592">
        <v>580</v>
      </c>
      <c r="C592">
        <v>580</v>
      </c>
      <c r="D592">
        <v>116.855</v>
      </c>
      <c r="E592">
        <v>121.667</v>
      </c>
      <c r="F592">
        <v>580</v>
      </c>
      <c r="G592">
        <v>99.375100000000003</v>
      </c>
    </row>
    <row r="593" spans="2:7" x14ac:dyDescent="0.25">
      <c r="B593">
        <v>581</v>
      </c>
      <c r="C593">
        <v>581</v>
      </c>
      <c r="D593">
        <v>117.02</v>
      </c>
      <c r="E593">
        <v>121.833</v>
      </c>
      <c r="F593">
        <v>581</v>
      </c>
      <c r="G593">
        <v>99.371300000000005</v>
      </c>
    </row>
    <row r="594" spans="2:7" x14ac:dyDescent="0.25">
      <c r="B594">
        <v>582</v>
      </c>
      <c r="C594">
        <v>582</v>
      </c>
      <c r="D594">
        <v>117.191</v>
      </c>
      <c r="E594">
        <v>122</v>
      </c>
      <c r="F594">
        <v>582</v>
      </c>
      <c r="G594">
        <v>99.367400000000004</v>
      </c>
    </row>
    <row r="595" spans="2:7" x14ac:dyDescent="0.25">
      <c r="B595">
        <v>583</v>
      </c>
      <c r="C595">
        <v>583</v>
      </c>
      <c r="D595">
        <v>117.366</v>
      </c>
      <c r="E595">
        <v>122.167</v>
      </c>
      <c r="F595">
        <v>583</v>
      </c>
      <c r="G595">
        <v>99.363600000000005</v>
      </c>
    </row>
    <row r="596" spans="2:7" x14ac:dyDescent="0.25">
      <c r="B596">
        <v>584</v>
      </c>
      <c r="C596">
        <v>584</v>
      </c>
      <c r="D596">
        <v>117.544</v>
      </c>
      <c r="E596">
        <v>122.333</v>
      </c>
      <c r="F596">
        <v>584</v>
      </c>
      <c r="G596">
        <v>99.359700000000004</v>
      </c>
    </row>
    <row r="597" spans="2:7" x14ac:dyDescent="0.25">
      <c r="B597">
        <v>585</v>
      </c>
      <c r="C597">
        <v>585</v>
      </c>
      <c r="D597">
        <v>117.71299999999999</v>
      </c>
      <c r="E597">
        <v>122.5</v>
      </c>
      <c r="F597">
        <v>585</v>
      </c>
      <c r="G597">
        <v>99.355699999999999</v>
      </c>
    </row>
    <row r="598" spans="2:7" x14ac:dyDescent="0.25">
      <c r="B598">
        <v>586</v>
      </c>
      <c r="C598">
        <v>586</v>
      </c>
      <c r="D598">
        <v>117.88200000000001</v>
      </c>
      <c r="E598">
        <v>122.667</v>
      </c>
      <c r="F598">
        <v>586</v>
      </c>
      <c r="G598">
        <v>99.351699999999994</v>
      </c>
    </row>
    <row r="599" spans="2:7" x14ac:dyDescent="0.25">
      <c r="B599">
        <v>587</v>
      </c>
      <c r="C599">
        <v>587</v>
      </c>
      <c r="D599">
        <v>118.04600000000001</v>
      </c>
      <c r="E599">
        <v>122.833</v>
      </c>
      <c r="F599">
        <v>587</v>
      </c>
      <c r="G599">
        <v>99.347399999999993</v>
      </c>
    </row>
    <row r="600" spans="2:7" x14ac:dyDescent="0.25">
      <c r="B600">
        <v>588</v>
      </c>
      <c r="C600">
        <v>588</v>
      </c>
      <c r="D600">
        <v>118.217</v>
      </c>
      <c r="E600">
        <v>123</v>
      </c>
      <c r="F600">
        <v>588</v>
      </c>
      <c r="G600">
        <v>99.343400000000003</v>
      </c>
    </row>
    <row r="601" spans="2:7" x14ac:dyDescent="0.25">
      <c r="B601">
        <v>589</v>
      </c>
      <c r="C601">
        <v>589</v>
      </c>
      <c r="D601">
        <v>118.39700000000001</v>
      </c>
      <c r="E601">
        <v>123.167</v>
      </c>
      <c r="F601">
        <v>589</v>
      </c>
      <c r="G601">
        <v>99.339399999999998</v>
      </c>
    </row>
    <row r="602" spans="2:7" x14ac:dyDescent="0.25">
      <c r="B602">
        <v>590</v>
      </c>
      <c r="C602">
        <v>590</v>
      </c>
      <c r="D602">
        <v>118.57299999999999</v>
      </c>
      <c r="E602">
        <v>123.333</v>
      </c>
      <c r="F602">
        <v>590</v>
      </c>
      <c r="G602">
        <v>99.335099999999997</v>
      </c>
    </row>
    <row r="603" spans="2:7" x14ac:dyDescent="0.25">
      <c r="B603">
        <v>591</v>
      </c>
      <c r="C603">
        <v>591</v>
      </c>
      <c r="D603">
        <v>118.742</v>
      </c>
      <c r="E603">
        <v>123.5</v>
      </c>
      <c r="F603">
        <v>591</v>
      </c>
      <c r="G603">
        <v>99.330699999999993</v>
      </c>
    </row>
    <row r="604" spans="2:7" x14ac:dyDescent="0.25">
      <c r="B604">
        <v>592</v>
      </c>
      <c r="C604">
        <v>592</v>
      </c>
      <c r="D604">
        <v>118.908</v>
      </c>
      <c r="E604">
        <v>123.667</v>
      </c>
      <c r="F604">
        <v>592</v>
      </c>
      <c r="G604">
        <v>99.326499999999996</v>
      </c>
    </row>
    <row r="605" spans="2:7" x14ac:dyDescent="0.25">
      <c r="B605">
        <v>593</v>
      </c>
      <c r="C605">
        <v>593</v>
      </c>
      <c r="D605">
        <v>119.08499999999999</v>
      </c>
      <c r="E605">
        <v>123.833</v>
      </c>
      <c r="F605">
        <v>593</v>
      </c>
      <c r="G605">
        <v>99.322299999999998</v>
      </c>
    </row>
    <row r="606" spans="2:7" x14ac:dyDescent="0.25">
      <c r="B606">
        <v>594</v>
      </c>
      <c r="C606">
        <v>594</v>
      </c>
      <c r="D606">
        <v>119.251</v>
      </c>
      <c r="E606">
        <v>124</v>
      </c>
      <c r="F606">
        <v>594</v>
      </c>
      <c r="G606">
        <v>99.317999999999998</v>
      </c>
    </row>
    <row r="607" spans="2:7" x14ac:dyDescent="0.25">
      <c r="B607">
        <v>595</v>
      </c>
      <c r="C607">
        <v>595</v>
      </c>
      <c r="D607">
        <v>119.429</v>
      </c>
      <c r="E607">
        <v>124.167</v>
      </c>
      <c r="F607">
        <v>595</v>
      </c>
      <c r="G607">
        <v>99.313999999999993</v>
      </c>
    </row>
    <row r="608" spans="2:7" x14ac:dyDescent="0.25">
      <c r="B608">
        <v>596</v>
      </c>
      <c r="C608">
        <v>596</v>
      </c>
      <c r="D608">
        <v>119.596</v>
      </c>
      <c r="E608">
        <v>124.333</v>
      </c>
      <c r="F608">
        <v>596</v>
      </c>
      <c r="G608">
        <v>99.310500000000005</v>
      </c>
    </row>
    <row r="609" spans="2:7" x14ac:dyDescent="0.25">
      <c r="B609">
        <v>597</v>
      </c>
      <c r="C609">
        <v>597</v>
      </c>
      <c r="D609">
        <v>119.759</v>
      </c>
      <c r="E609">
        <v>124.5</v>
      </c>
      <c r="F609">
        <v>597</v>
      </c>
      <c r="G609">
        <v>99.306799999999996</v>
      </c>
    </row>
    <row r="610" spans="2:7" x14ac:dyDescent="0.25">
      <c r="B610">
        <v>598</v>
      </c>
      <c r="C610">
        <v>598</v>
      </c>
      <c r="D610">
        <v>119.93600000000001</v>
      </c>
      <c r="E610">
        <v>124.667</v>
      </c>
      <c r="F610">
        <v>598</v>
      </c>
      <c r="G610">
        <v>99.302800000000005</v>
      </c>
    </row>
    <row r="611" spans="2:7" x14ac:dyDescent="0.25">
      <c r="B611">
        <v>599</v>
      </c>
      <c r="C611">
        <v>599</v>
      </c>
      <c r="D611">
        <v>120.102</v>
      </c>
      <c r="E611">
        <v>124.833</v>
      </c>
      <c r="F611">
        <v>599</v>
      </c>
      <c r="G611">
        <v>99.299400000000006</v>
      </c>
    </row>
    <row r="612" spans="2:7" x14ac:dyDescent="0.25">
      <c r="B612">
        <v>600</v>
      </c>
      <c r="C612">
        <v>600</v>
      </c>
      <c r="D612">
        <v>120.274</v>
      </c>
      <c r="E612">
        <v>125</v>
      </c>
      <c r="F612">
        <v>600</v>
      </c>
      <c r="G612">
        <v>99.295699999999997</v>
      </c>
    </row>
    <row r="613" spans="2:7" x14ac:dyDescent="0.25">
      <c r="B613">
        <v>601</v>
      </c>
      <c r="C613">
        <v>601</v>
      </c>
      <c r="D613">
        <v>120.444</v>
      </c>
      <c r="E613">
        <v>125.167</v>
      </c>
      <c r="F613">
        <v>601</v>
      </c>
      <c r="G613">
        <v>99.291600000000003</v>
      </c>
    </row>
    <row r="614" spans="2:7" x14ac:dyDescent="0.25">
      <c r="B614">
        <v>602</v>
      </c>
      <c r="C614">
        <v>602</v>
      </c>
      <c r="D614">
        <v>120.617</v>
      </c>
      <c r="E614">
        <v>125.333</v>
      </c>
      <c r="F614">
        <v>602</v>
      </c>
      <c r="G614">
        <v>99.287199999999999</v>
      </c>
    </row>
    <row r="615" spans="2:7" x14ac:dyDescent="0.25">
      <c r="B615">
        <v>603</v>
      </c>
      <c r="C615">
        <v>603</v>
      </c>
      <c r="D615">
        <v>120.785</v>
      </c>
      <c r="E615">
        <v>125.5</v>
      </c>
      <c r="F615">
        <v>603</v>
      </c>
      <c r="G615">
        <v>99.282300000000006</v>
      </c>
    </row>
    <row r="616" spans="2:7" x14ac:dyDescent="0.25">
      <c r="B616">
        <v>604</v>
      </c>
      <c r="C616">
        <v>604</v>
      </c>
      <c r="D616">
        <v>120.953</v>
      </c>
      <c r="E616">
        <v>125.667</v>
      </c>
      <c r="F616">
        <v>604</v>
      </c>
      <c r="G616">
        <v>99.277900000000002</v>
      </c>
    </row>
    <row r="617" spans="2:7" x14ac:dyDescent="0.25">
      <c r="B617">
        <v>605</v>
      </c>
      <c r="C617">
        <v>605</v>
      </c>
      <c r="D617">
        <v>121.133</v>
      </c>
      <c r="E617">
        <v>125.833</v>
      </c>
      <c r="F617">
        <v>605</v>
      </c>
      <c r="G617">
        <v>99.273499999999999</v>
      </c>
    </row>
    <row r="618" spans="2:7" x14ac:dyDescent="0.25">
      <c r="B618">
        <v>606</v>
      </c>
      <c r="C618">
        <v>606</v>
      </c>
      <c r="D618">
        <v>121.309</v>
      </c>
      <c r="E618">
        <v>126</v>
      </c>
      <c r="F618">
        <v>606</v>
      </c>
      <c r="G618">
        <v>99.269000000000005</v>
      </c>
    </row>
    <row r="619" spans="2:7" x14ac:dyDescent="0.25">
      <c r="B619">
        <v>607</v>
      </c>
      <c r="C619">
        <v>607</v>
      </c>
      <c r="D619">
        <v>121.473</v>
      </c>
      <c r="E619">
        <v>126.167</v>
      </c>
      <c r="F619">
        <v>607</v>
      </c>
      <c r="G619">
        <v>99.264499999999998</v>
      </c>
    </row>
    <row r="620" spans="2:7" x14ac:dyDescent="0.25">
      <c r="B620">
        <v>608</v>
      </c>
      <c r="C620">
        <v>608</v>
      </c>
      <c r="D620">
        <v>121.64700000000001</v>
      </c>
      <c r="E620">
        <v>126.333</v>
      </c>
      <c r="F620">
        <v>608</v>
      </c>
      <c r="G620">
        <v>99.259799999999998</v>
      </c>
    </row>
    <row r="621" spans="2:7" x14ac:dyDescent="0.25">
      <c r="B621">
        <v>609</v>
      </c>
      <c r="C621">
        <v>609</v>
      </c>
      <c r="D621">
        <v>121.81699999999999</v>
      </c>
      <c r="E621">
        <v>126.5</v>
      </c>
      <c r="F621">
        <v>609</v>
      </c>
      <c r="G621">
        <v>99.255300000000005</v>
      </c>
    </row>
    <row r="622" spans="2:7" x14ac:dyDescent="0.25">
      <c r="B622">
        <v>610</v>
      </c>
      <c r="C622">
        <v>610</v>
      </c>
      <c r="D622">
        <v>121.98</v>
      </c>
      <c r="E622">
        <v>126.667</v>
      </c>
      <c r="F622">
        <v>610</v>
      </c>
      <c r="G622">
        <v>99.250799999999998</v>
      </c>
    </row>
    <row r="623" spans="2:7" x14ac:dyDescent="0.25">
      <c r="B623">
        <v>611</v>
      </c>
      <c r="C623">
        <v>611</v>
      </c>
      <c r="D623">
        <v>122.158</v>
      </c>
      <c r="E623">
        <v>126.833</v>
      </c>
      <c r="F623">
        <v>611</v>
      </c>
      <c r="G623">
        <v>99.245900000000006</v>
      </c>
    </row>
    <row r="624" spans="2:7" x14ac:dyDescent="0.25">
      <c r="B624">
        <v>612</v>
      </c>
      <c r="C624">
        <v>612</v>
      </c>
      <c r="D624">
        <v>122.321</v>
      </c>
      <c r="E624">
        <v>127</v>
      </c>
      <c r="F624">
        <v>612</v>
      </c>
      <c r="G624">
        <v>99.241</v>
      </c>
    </row>
    <row r="625" spans="2:7" x14ac:dyDescent="0.25">
      <c r="B625">
        <v>613</v>
      </c>
      <c r="C625">
        <v>613</v>
      </c>
      <c r="D625">
        <v>122.501</v>
      </c>
      <c r="E625">
        <v>127.167</v>
      </c>
      <c r="F625">
        <v>613</v>
      </c>
      <c r="G625">
        <v>99.236199999999997</v>
      </c>
    </row>
    <row r="626" spans="2:7" x14ac:dyDescent="0.25">
      <c r="B626">
        <v>614</v>
      </c>
      <c r="C626">
        <v>614</v>
      </c>
      <c r="D626">
        <v>122.675</v>
      </c>
      <c r="E626">
        <v>127.333</v>
      </c>
      <c r="F626">
        <v>614</v>
      </c>
      <c r="G626">
        <v>99.231899999999996</v>
      </c>
    </row>
    <row r="627" spans="2:7" x14ac:dyDescent="0.25">
      <c r="B627">
        <v>615</v>
      </c>
      <c r="C627">
        <v>615</v>
      </c>
      <c r="D627">
        <v>122.845</v>
      </c>
      <c r="E627">
        <v>127.5</v>
      </c>
      <c r="F627">
        <v>615</v>
      </c>
      <c r="G627">
        <v>99.228300000000004</v>
      </c>
    </row>
    <row r="628" spans="2:7" x14ac:dyDescent="0.25">
      <c r="B628">
        <v>616</v>
      </c>
      <c r="C628">
        <v>616</v>
      </c>
      <c r="D628">
        <v>123.015</v>
      </c>
      <c r="E628">
        <v>127.667</v>
      </c>
      <c r="F628">
        <v>616</v>
      </c>
      <c r="G628">
        <v>99.224999999999994</v>
      </c>
    </row>
    <row r="629" spans="2:7" x14ac:dyDescent="0.25">
      <c r="B629">
        <v>617</v>
      </c>
      <c r="C629">
        <v>617</v>
      </c>
      <c r="D629">
        <v>123.19</v>
      </c>
      <c r="E629">
        <v>127.833</v>
      </c>
      <c r="F629">
        <v>617</v>
      </c>
      <c r="G629">
        <v>99.221999999999994</v>
      </c>
    </row>
    <row r="630" spans="2:7" x14ac:dyDescent="0.25">
      <c r="B630">
        <v>618</v>
      </c>
      <c r="C630">
        <v>618</v>
      </c>
      <c r="D630">
        <v>123.363</v>
      </c>
      <c r="E630">
        <v>128</v>
      </c>
      <c r="F630">
        <v>618</v>
      </c>
      <c r="G630">
        <v>99.218900000000005</v>
      </c>
    </row>
    <row r="631" spans="2:7" x14ac:dyDescent="0.25">
      <c r="B631">
        <v>619</v>
      </c>
      <c r="C631">
        <v>619</v>
      </c>
      <c r="D631">
        <v>123.53100000000001</v>
      </c>
      <c r="E631">
        <v>128.167</v>
      </c>
      <c r="F631">
        <v>619</v>
      </c>
      <c r="G631">
        <v>99.216499999999996</v>
      </c>
    </row>
    <row r="632" spans="2:7" x14ac:dyDescent="0.25">
      <c r="B632">
        <v>620</v>
      </c>
      <c r="C632">
        <v>620</v>
      </c>
      <c r="D632">
        <v>123.702</v>
      </c>
      <c r="E632">
        <v>128.333</v>
      </c>
      <c r="F632">
        <v>620</v>
      </c>
      <c r="G632">
        <v>99.213300000000004</v>
      </c>
    </row>
    <row r="633" spans="2:7" x14ac:dyDescent="0.25">
      <c r="B633">
        <v>621</v>
      </c>
      <c r="C633">
        <v>621</v>
      </c>
      <c r="D633">
        <v>123.864</v>
      </c>
      <c r="E633">
        <v>128.5</v>
      </c>
      <c r="F633">
        <v>621</v>
      </c>
      <c r="G633">
        <v>99.209599999999995</v>
      </c>
    </row>
    <row r="634" spans="2:7" x14ac:dyDescent="0.25">
      <c r="B634">
        <v>622</v>
      </c>
      <c r="C634">
        <v>622</v>
      </c>
      <c r="D634">
        <v>124.033</v>
      </c>
      <c r="E634">
        <v>128.667</v>
      </c>
      <c r="F634">
        <v>622</v>
      </c>
      <c r="G634">
        <v>99.205500000000001</v>
      </c>
    </row>
    <row r="635" spans="2:7" x14ac:dyDescent="0.25">
      <c r="B635">
        <v>623</v>
      </c>
      <c r="C635">
        <v>623</v>
      </c>
      <c r="D635">
        <v>124.214</v>
      </c>
      <c r="E635">
        <v>128.833</v>
      </c>
      <c r="F635">
        <v>623</v>
      </c>
      <c r="G635">
        <v>99.2</v>
      </c>
    </row>
    <row r="636" spans="2:7" x14ac:dyDescent="0.25">
      <c r="B636">
        <v>624</v>
      </c>
      <c r="C636">
        <v>624</v>
      </c>
      <c r="D636">
        <v>124.386</v>
      </c>
      <c r="E636">
        <v>129</v>
      </c>
      <c r="F636">
        <v>624</v>
      </c>
      <c r="G636">
        <v>99.1952</v>
      </c>
    </row>
    <row r="637" spans="2:7" x14ac:dyDescent="0.25">
      <c r="B637">
        <v>625</v>
      </c>
      <c r="C637">
        <v>625</v>
      </c>
      <c r="D637">
        <v>124.56</v>
      </c>
      <c r="E637">
        <v>129.167</v>
      </c>
      <c r="F637">
        <v>625</v>
      </c>
      <c r="G637">
        <v>99.190100000000001</v>
      </c>
    </row>
    <row r="638" spans="2:7" x14ac:dyDescent="0.25">
      <c r="B638">
        <v>626</v>
      </c>
      <c r="C638">
        <v>626</v>
      </c>
      <c r="D638">
        <v>124.72799999999999</v>
      </c>
      <c r="E638">
        <v>129.333</v>
      </c>
      <c r="F638">
        <v>626</v>
      </c>
      <c r="G638">
        <v>99.184899999999999</v>
      </c>
    </row>
    <row r="639" spans="2:7" x14ac:dyDescent="0.25">
      <c r="B639">
        <v>627</v>
      </c>
      <c r="C639">
        <v>627</v>
      </c>
      <c r="D639">
        <v>124.904</v>
      </c>
      <c r="E639">
        <v>129.5</v>
      </c>
      <c r="F639">
        <v>627</v>
      </c>
      <c r="G639">
        <v>99.179400000000001</v>
      </c>
    </row>
    <row r="640" spans="2:7" x14ac:dyDescent="0.25">
      <c r="B640">
        <v>628</v>
      </c>
      <c r="C640">
        <v>628</v>
      </c>
      <c r="D640">
        <v>125.074</v>
      </c>
      <c r="E640">
        <v>129.667</v>
      </c>
      <c r="F640">
        <v>628</v>
      </c>
      <c r="G640">
        <v>99.174000000000007</v>
      </c>
    </row>
    <row r="641" spans="2:7" x14ac:dyDescent="0.25">
      <c r="B641">
        <v>629</v>
      </c>
      <c r="C641">
        <v>629</v>
      </c>
      <c r="D641">
        <v>125.248</v>
      </c>
      <c r="E641">
        <v>129.833</v>
      </c>
      <c r="F641">
        <v>629</v>
      </c>
      <c r="G641">
        <v>99.168499999999995</v>
      </c>
    </row>
    <row r="642" spans="2:7" x14ac:dyDescent="0.25">
      <c r="B642">
        <v>630</v>
      </c>
      <c r="C642">
        <v>630</v>
      </c>
      <c r="D642">
        <v>125.41800000000001</v>
      </c>
      <c r="E642">
        <v>130</v>
      </c>
      <c r="F642">
        <v>630</v>
      </c>
      <c r="G642">
        <v>99.162800000000004</v>
      </c>
    </row>
    <row r="643" spans="2:7" x14ac:dyDescent="0.25">
      <c r="B643">
        <v>631</v>
      </c>
      <c r="C643">
        <v>631</v>
      </c>
      <c r="D643">
        <v>125.586</v>
      </c>
      <c r="E643">
        <v>130.167</v>
      </c>
      <c r="F643">
        <v>631</v>
      </c>
      <c r="G643">
        <v>99.1571</v>
      </c>
    </row>
    <row r="644" spans="2:7" x14ac:dyDescent="0.25">
      <c r="B644">
        <v>632</v>
      </c>
      <c r="C644">
        <v>632</v>
      </c>
      <c r="D644">
        <v>125.75700000000001</v>
      </c>
      <c r="E644">
        <v>130.333</v>
      </c>
      <c r="F644">
        <v>632</v>
      </c>
      <c r="G644">
        <v>99.151399999999995</v>
      </c>
    </row>
    <row r="645" spans="2:7" x14ac:dyDescent="0.25">
      <c r="B645">
        <v>633</v>
      </c>
      <c r="C645">
        <v>633</v>
      </c>
      <c r="D645">
        <v>125.923</v>
      </c>
      <c r="E645">
        <v>130.5</v>
      </c>
      <c r="F645">
        <v>633</v>
      </c>
      <c r="G645">
        <v>99.145700000000005</v>
      </c>
    </row>
    <row r="646" spans="2:7" x14ac:dyDescent="0.25">
      <c r="B646">
        <v>634</v>
      </c>
      <c r="C646">
        <v>634</v>
      </c>
      <c r="D646">
        <v>126.09699999999999</v>
      </c>
      <c r="E646">
        <v>130.667</v>
      </c>
      <c r="F646">
        <v>634</v>
      </c>
      <c r="G646">
        <v>99.139899999999997</v>
      </c>
    </row>
    <row r="647" spans="2:7" x14ac:dyDescent="0.25">
      <c r="B647">
        <v>635</v>
      </c>
      <c r="C647">
        <v>635</v>
      </c>
      <c r="D647">
        <v>126.27200000000001</v>
      </c>
      <c r="E647">
        <v>130.833</v>
      </c>
      <c r="F647">
        <v>635</v>
      </c>
      <c r="G647">
        <v>99.134500000000003</v>
      </c>
    </row>
    <row r="648" spans="2:7" x14ac:dyDescent="0.25">
      <c r="B648">
        <v>636</v>
      </c>
      <c r="C648">
        <v>636</v>
      </c>
      <c r="D648">
        <v>126.449</v>
      </c>
      <c r="E648">
        <v>131</v>
      </c>
      <c r="F648">
        <v>636</v>
      </c>
      <c r="G648">
        <v>99.129000000000005</v>
      </c>
    </row>
    <row r="649" spans="2:7" x14ac:dyDescent="0.25">
      <c r="B649">
        <v>637</v>
      </c>
      <c r="C649">
        <v>637</v>
      </c>
      <c r="D649">
        <v>126.619</v>
      </c>
      <c r="E649">
        <v>131.167</v>
      </c>
      <c r="F649">
        <v>637</v>
      </c>
      <c r="G649">
        <v>99.123199999999997</v>
      </c>
    </row>
    <row r="650" spans="2:7" x14ac:dyDescent="0.25">
      <c r="B650">
        <v>638</v>
      </c>
      <c r="C650">
        <v>638</v>
      </c>
      <c r="D650">
        <v>126.77800000000001</v>
      </c>
      <c r="E650">
        <v>131.333</v>
      </c>
      <c r="F650">
        <v>638</v>
      </c>
      <c r="G650">
        <v>99.117400000000004</v>
      </c>
    </row>
    <row r="651" spans="2:7" x14ac:dyDescent="0.25">
      <c r="B651">
        <v>639</v>
      </c>
      <c r="C651">
        <v>639</v>
      </c>
      <c r="D651">
        <v>126.95399999999999</v>
      </c>
      <c r="E651">
        <v>131.5</v>
      </c>
      <c r="F651">
        <v>639</v>
      </c>
      <c r="G651">
        <v>99.111900000000006</v>
      </c>
    </row>
    <row r="652" spans="2:7" x14ac:dyDescent="0.25">
      <c r="B652">
        <v>640</v>
      </c>
      <c r="C652">
        <v>640</v>
      </c>
      <c r="D652">
        <v>127.128</v>
      </c>
      <c r="E652">
        <v>131.667</v>
      </c>
      <c r="F652">
        <v>640</v>
      </c>
      <c r="G652">
        <v>99.106200000000001</v>
      </c>
    </row>
    <row r="653" spans="2:7" x14ac:dyDescent="0.25">
      <c r="B653">
        <v>641</v>
      </c>
      <c r="C653">
        <v>641</v>
      </c>
      <c r="D653">
        <v>127.29300000000001</v>
      </c>
      <c r="E653">
        <v>131.833</v>
      </c>
      <c r="F653">
        <v>641</v>
      </c>
      <c r="G653">
        <v>99.100399999999993</v>
      </c>
    </row>
    <row r="654" spans="2:7" x14ac:dyDescent="0.25">
      <c r="B654">
        <v>642</v>
      </c>
      <c r="C654">
        <v>642</v>
      </c>
      <c r="D654">
        <v>127.47199999999999</v>
      </c>
      <c r="E654">
        <v>132</v>
      </c>
      <c r="F654">
        <v>642</v>
      </c>
      <c r="G654">
        <v>99.094399999999993</v>
      </c>
    </row>
    <row r="655" spans="2:7" x14ac:dyDescent="0.25">
      <c r="B655">
        <v>643</v>
      </c>
      <c r="C655">
        <v>643</v>
      </c>
      <c r="D655">
        <v>127.643</v>
      </c>
      <c r="E655">
        <v>132.167</v>
      </c>
      <c r="F655">
        <v>643</v>
      </c>
      <c r="G655">
        <v>99.088999999999999</v>
      </c>
    </row>
    <row r="656" spans="2:7" x14ac:dyDescent="0.25">
      <c r="B656">
        <v>644</v>
      </c>
      <c r="C656">
        <v>644</v>
      </c>
      <c r="D656">
        <v>127.809</v>
      </c>
      <c r="E656">
        <v>132.333</v>
      </c>
      <c r="F656">
        <v>644</v>
      </c>
      <c r="G656">
        <v>99.083500000000001</v>
      </c>
    </row>
    <row r="657" spans="2:7" x14ac:dyDescent="0.25">
      <c r="B657">
        <v>645</v>
      </c>
      <c r="C657">
        <v>645</v>
      </c>
      <c r="D657">
        <v>127.983</v>
      </c>
      <c r="E657">
        <v>132.5</v>
      </c>
      <c r="F657">
        <v>645</v>
      </c>
      <c r="G657">
        <v>99.078100000000006</v>
      </c>
    </row>
    <row r="658" spans="2:7" x14ac:dyDescent="0.25">
      <c r="B658">
        <v>646</v>
      </c>
      <c r="C658">
        <v>646</v>
      </c>
      <c r="D658">
        <v>128.16</v>
      </c>
      <c r="E658">
        <v>132.667</v>
      </c>
      <c r="F658">
        <v>646</v>
      </c>
      <c r="G658">
        <v>99.072699999999998</v>
      </c>
    </row>
    <row r="659" spans="2:7" x14ac:dyDescent="0.25">
      <c r="B659">
        <v>647</v>
      </c>
      <c r="C659">
        <v>647</v>
      </c>
      <c r="D659">
        <v>128.32300000000001</v>
      </c>
      <c r="E659">
        <v>132.833</v>
      </c>
      <c r="F659">
        <v>647</v>
      </c>
      <c r="G659">
        <v>99.0672</v>
      </c>
    </row>
    <row r="660" spans="2:7" x14ac:dyDescent="0.25">
      <c r="B660">
        <v>648</v>
      </c>
      <c r="C660">
        <v>648</v>
      </c>
      <c r="D660">
        <v>128.50399999999999</v>
      </c>
      <c r="E660">
        <v>133</v>
      </c>
      <c r="F660">
        <v>648</v>
      </c>
      <c r="G660">
        <v>99.061899999999994</v>
      </c>
    </row>
    <row r="661" spans="2:7" x14ac:dyDescent="0.25">
      <c r="B661">
        <v>649</v>
      </c>
      <c r="C661">
        <v>649</v>
      </c>
      <c r="D661">
        <v>128.66800000000001</v>
      </c>
      <c r="E661">
        <v>133.167</v>
      </c>
      <c r="F661">
        <v>649</v>
      </c>
      <c r="G661">
        <v>99.056799999999996</v>
      </c>
    </row>
    <row r="662" spans="2:7" x14ac:dyDescent="0.25">
      <c r="B662">
        <v>650</v>
      </c>
      <c r="C662">
        <v>650</v>
      </c>
      <c r="D662">
        <v>128.833</v>
      </c>
      <c r="E662">
        <v>133.333</v>
      </c>
      <c r="F662">
        <v>650</v>
      </c>
      <c r="G662">
        <v>99.051699999999997</v>
      </c>
    </row>
    <row r="663" spans="2:7" x14ac:dyDescent="0.25">
      <c r="B663">
        <v>651</v>
      </c>
      <c r="C663">
        <v>651</v>
      </c>
      <c r="D663">
        <v>129.012</v>
      </c>
      <c r="E663">
        <v>133.5</v>
      </c>
      <c r="F663">
        <v>651</v>
      </c>
      <c r="G663">
        <v>99.046700000000001</v>
      </c>
    </row>
    <row r="664" spans="2:7" x14ac:dyDescent="0.25">
      <c r="B664">
        <v>652</v>
      </c>
      <c r="C664">
        <v>652</v>
      </c>
      <c r="D664">
        <v>129.17599999999999</v>
      </c>
      <c r="E664">
        <v>133.667</v>
      </c>
      <c r="F664">
        <v>652</v>
      </c>
      <c r="G664">
        <v>99.041300000000007</v>
      </c>
    </row>
    <row r="665" spans="2:7" x14ac:dyDescent="0.25">
      <c r="B665">
        <v>653</v>
      </c>
      <c r="C665">
        <v>653</v>
      </c>
      <c r="D665">
        <v>129.35</v>
      </c>
      <c r="E665">
        <v>133.833</v>
      </c>
      <c r="F665">
        <v>653</v>
      </c>
      <c r="G665">
        <v>99.035700000000006</v>
      </c>
    </row>
    <row r="666" spans="2:7" x14ac:dyDescent="0.25">
      <c r="B666">
        <v>654</v>
      </c>
      <c r="C666">
        <v>654</v>
      </c>
      <c r="D666">
        <v>129.52699999999999</v>
      </c>
      <c r="E666">
        <v>134</v>
      </c>
      <c r="F666">
        <v>654</v>
      </c>
      <c r="G666">
        <v>99.030199999999994</v>
      </c>
    </row>
    <row r="667" spans="2:7" x14ac:dyDescent="0.25">
      <c r="B667">
        <v>655</v>
      </c>
      <c r="C667">
        <v>655</v>
      </c>
      <c r="D667">
        <v>129.70400000000001</v>
      </c>
      <c r="E667">
        <v>134.167</v>
      </c>
      <c r="F667">
        <v>655</v>
      </c>
      <c r="G667">
        <v>99.024699999999996</v>
      </c>
    </row>
    <row r="668" spans="2:7" x14ac:dyDescent="0.25">
      <c r="B668">
        <v>656</v>
      </c>
      <c r="C668">
        <v>656</v>
      </c>
      <c r="D668">
        <v>129.876</v>
      </c>
      <c r="E668">
        <v>134.333</v>
      </c>
      <c r="F668">
        <v>656</v>
      </c>
      <c r="G668">
        <v>99.018699999999995</v>
      </c>
    </row>
    <row r="669" spans="2:7" x14ac:dyDescent="0.25">
      <c r="B669">
        <v>657</v>
      </c>
      <c r="C669">
        <v>657</v>
      </c>
      <c r="D669">
        <v>130.04300000000001</v>
      </c>
      <c r="E669">
        <v>134.5</v>
      </c>
      <c r="F669">
        <v>657</v>
      </c>
      <c r="G669">
        <v>99.012799999999999</v>
      </c>
    </row>
    <row r="670" spans="2:7" x14ac:dyDescent="0.25">
      <c r="B670">
        <v>658</v>
      </c>
      <c r="C670">
        <v>658</v>
      </c>
      <c r="D670">
        <v>130.21299999999999</v>
      </c>
      <c r="E670">
        <v>134.667</v>
      </c>
      <c r="F670">
        <v>658</v>
      </c>
      <c r="G670">
        <v>99.006799999999998</v>
      </c>
    </row>
    <row r="671" spans="2:7" x14ac:dyDescent="0.25">
      <c r="B671">
        <v>659</v>
      </c>
      <c r="C671">
        <v>659</v>
      </c>
      <c r="D671">
        <v>130.381</v>
      </c>
      <c r="E671">
        <v>134.833</v>
      </c>
      <c r="F671">
        <v>659</v>
      </c>
      <c r="G671">
        <v>99.001000000000005</v>
      </c>
    </row>
    <row r="672" spans="2:7" x14ac:dyDescent="0.25">
      <c r="B672">
        <v>660</v>
      </c>
      <c r="C672">
        <v>660</v>
      </c>
      <c r="D672">
        <v>130.56100000000001</v>
      </c>
      <c r="E672">
        <v>135</v>
      </c>
      <c r="F672">
        <v>660</v>
      </c>
      <c r="G672">
        <v>98.995500000000007</v>
      </c>
    </row>
    <row r="673" spans="2:7" x14ac:dyDescent="0.25">
      <c r="B673">
        <v>661</v>
      </c>
      <c r="C673">
        <v>661</v>
      </c>
      <c r="D673">
        <v>130.72499999999999</v>
      </c>
      <c r="E673">
        <v>135.167</v>
      </c>
      <c r="F673">
        <v>661</v>
      </c>
      <c r="G673">
        <v>98.99</v>
      </c>
    </row>
    <row r="674" spans="2:7" x14ac:dyDescent="0.25">
      <c r="B674">
        <v>662</v>
      </c>
      <c r="C674">
        <v>662</v>
      </c>
      <c r="D674">
        <v>130.898</v>
      </c>
      <c r="E674">
        <v>135.333</v>
      </c>
      <c r="F674">
        <v>662</v>
      </c>
      <c r="G674">
        <v>98.984300000000005</v>
      </c>
    </row>
    <row r="675" spans="2:7" x14ac:dyDescent="0.25">
      <c r="B675">
        <v>663</v>
      </c>
      <c r="C675">
        <v>663</v>
      </c>
      <c r="D675">
        <v>131.06299999999999</v>
      </c>
      <c r="E675">
        <v>135.5</v>
      </c>
      <c r="F675">
        <v>663</v>
      </c>
      <c r="G675">
        <v>98.978499999999997</v>
      </c>
    </row>
    <row r="676" spans="2:7" x14ac:dyDescent="0.25">
      <c r="B676">
        <v>664</v>
      </c>
      <c r="C676">
        <v>664</v>
      </c>
      <c r="D676">
        <v>131.24100000000001</v>
      </c>
      <c r="E676">
        <v>135.667</v>
      </c>
      <c r="F676">
        <v>664</v>
      </c>
      <c r="G676">
        <v>98.972899999999996</v>
      </c>
    </row>
    <row r="677" spans="2:7" x14ac:dyDescent="0.25">
      <c r="B677">
        <v>665</v>
      </c>
      <c r="C677">
        <v>665</v>
      </c>
      <c r="D677">
        <v>131.416</v>
      </c>
      <c r="E677">
        <v>135.833</v>
      </c>
      <c r="F677">
        <v>665</v>
      </c>
      <c r="G677">
        <v>98.967299999999994</v>
      </c>
    </row>
    <row r="678" spans="2:7" x14ac:dyDescent="0.25">
      <c r="B678">
        <v>666</v>
      </c>
      <c r="C678">
        <v>666</v>
      </c>
      <c r="D678">
        <v>131.58199999999999</v>
      </c>
      <c r="E678">
        <v>136</v>
      </c>
      <c r="F678">
        <v>666</v>
      </c>
      <c r="G678">
        <v>98.961600000000004</v>
      </c>
    </row>
    <row r="679" spans="2:7" x14ac:dyDescent="0.25">
      <c r="B679">
        <v>667</v>
      </c>
      <c r="C679">
        <v>667</v>
      </c>
      <c r="D679">
        <v>131.74700000000001</v>
      </c>
      <c r="E679">
        <v>136.167</v>
      </c>
      <c r="F679">
        <v>667</v>
      </c>
      <c r="G679">
        <v>98.955699999999993</v>
      </c>
    </row>
    <row r="680" spans="2:7" x14ac:dyDescent="0.25">
      <c r="B680">
        <v>668</v>
      </c>
      <c r="C680">
        <v>668</v>
      </c>
      <c r="D680">
        <v>131.934</v>
      </c>
      <c r="E680">
        <v>136.333</v>
      </c>
      <c r="F680">
        <v>668</v>
      </c>
      <c r="G680">
        <v>98.949399999999997</v>
      </c>
    </row>
    <row r="681" spans="2:7" x14ac:dyDescent="0.25">
      <c r="B681">
        <v>669</v>
      </c>
      <c r="C681">
        <v>669</v>
      </c>
      <c r="D681">
        <v>132.10599999999999</v>
      </c>
      <c r="E681">
        <v>136.5</v>
      </c>
      <c r="F681">
        <v>669</v>
      </c>
      <c r="G681">
        <v>98.943399999999997</v>
      </c>
    </row>
    <row r="682" spans="2:7" x14ac:dyDescent="0.25">
      <c r="B682">
        <v>670</v>
      </c>
      <c r="C682">
        <v>670</v>
      </c>
      <c r="D682">
        <v>132.26300000000001</v>
      </c>
      <c r="E682">
        <v>136.667</v>
      </c>
      <c r="F682">
        <v>670</v>
      </c>
      <c r="G682">
        <v>98.9375</v>
      </c>
    </row>
    <row r="683" spans="2:7" x14ac:dyDescent="0.25">
      <c r="B683">
        <v>671</v>
      </c>
      <c r="C683">
        <v>671</v>
      </c>
      <c r="D683">
        <v>132.43600000000001</v>
      </c>
      <c r="E683">
        <v>136.833</v>
      </c>
      <c r="F683">
        <v>671</v>
      </c>
      <c r="G683">
        <v>98.931799999999996</v>
      </c>
    </row>
    <row r="684" spans="2:7" x14ac:dyDescent="0.25">
      <c r="B684">
        <v>672</v>
      </c>
      <c r="C684">
        <v>672</v>
      </c>
      <c r="D684">
        <v>132.61099999999999</v>
      </c>
      <c r="E684">
        <v>137</v>
      </c>
      <c r="F684">
        <v>672</v>
      </c>
      <c r="G684">
        <v>98.925600000000003</v>
      </c>
    </row>
    <row r="685" spans="2:7" x14ac:dyDescent="0.25">
      <c r="B685">
        <v>673</v>
      </c>
      <c r="C685">
        <v>673</v>
      </c>
      <c r="D685">
        <v>132.78100000000001</v>
      </c>
      <c r="E685">
        <v>137.167</v>
      </c>
      <c r="F685">
        <v>673</v>
      </c>
      <c r="G685">
        <v>98.919399999999996</v>
      </c>
    </row>
    <row r="686" spans="2:7" x14ac:dyDescent="0.25">
      <c r="B686">
        <v>674</v>
      </c>
      <c r="C686">
        <v>674</v>
      </c>
      <c r="D686">
        <v>132.95099999999999</v>
      </c>
      <c r="E686">
        <v>137.333</v>
      </c>
      <c r="F686">
        <v>674</v>
      </c>
      <c r="G686">
        <v>98.913200000000003</v>
      </c>
    </row>
    <row r="687" spans="2:7" x14ac:dyDescent="0.25">
      <c r="B687">
        <v>675</v>
      </c>
      <c r="C687">
        <v>675</v>
      </c>
      <c r="D687">
        <v>133.131</v>
      </c>
      <c r="E687">
        <v>137.5</v>
      </c>
      <c r="F687">
        <v>675</v>
      </c>
      <c r="G687">
        <v>98.906999999999996</v>
      </c>
    </row>
    <row r="688" spans="2:7" x14ac:dyDescent="0.25">
      <c r="B688">
        <v>676</v>
      </c>
      <c r="C688">
        <v>676</v>
      </c>
      <c r="D688">
        <v>133.297</v>
      </c>
      <c r="E688">
        <v>137.667</v>
      </c>
      <c r="F688">
        <v>676</v>
      </c>
      <c r="G688">
        <v>98.900999999999996</v>
      </c>
    </row>
    <row r="689" spans="2:7" x14ac:dyDescent="0.25">
      <c r="B689">
        <v>677</v>
      </c>
      <c r="C689">
        <v>677</v>
      </c>
      <c r="D689">
        <v>133.47</v>
      </c>
      <c r="E689">
        <v>137.833</v>
      </c>
      <c r="F689">
        <v>677</v>
      </c>
      <c r="G689">
        <v>98.894999999999996</v>
      </c>
    </row>
    <row r="690" spans="2:7" x14ac:dyDescent="0.25">
      <c r="B690">
        <v>678</v>
      </c>
      <c r="C690">
        <v>678</v>
      </c>
      <c r="D690">
        <v>133.64699999999999</v>
      </c>
      <c r="E690">
        <v>138</v>
      </c>
      <c r="F690">
        <v>678</v>
      </c>
      <c r="G690">
        <v>98.8887</v>
      </c>
    </row>
    <row r="691" spans="2:7" x14ac:dyDescent="0.25">
      <c r="B691">
        <v>679</v>
      </c>
      <c r="C691">
        <v>679</v>
      </c>
      <c r="D691">
        <v>133.81200000000001</v>
      </c>
      <c r="E691">
        <v>138.167</v>
      </c>
      <c r="F691">
        <v>679</v>
      </c>
      <c r="G691">
        <v>98.882300000000001</v>
      </c>
    </row>
    <row r="692" spans="2:7" x14ac:dyDescent="0.25">
      <c r="B692">
        <v>680</v>
      </c>
      <c r="C692">
        <v>680</v>
      </c>
      <c r="D692">
        <v>133.97900000000001</v>
      </c>
      <c r="E692">
        <v>138.333</v>
      </c>
      <c r="F692">
        <v>680</v>
      </c>
      <c r="G692">
        <v>98.876199999999997</v>
      </c>
    </row>
    <row r="693" spans="2:7" x14ac:dyDescent="0.25">
      <c r="B693">
        <v>681</v>
      </c>
      <c r="C693">
        <v>681</v>
      </c>
      <c r="D693">
        <v>134.15299999999999</v>
      </c>
      <c r="E693">
        <v>138.5</v>
      </c>
      <c r="F693">
        <v>681</v>
      </c>
      <c r="G693">
        <v>98.87</v>
      </c>
    </row>
    <row r="694" spans="2:7" x14ac:dyDescent="0.25">
      <c r="B694">
        <v>682</v>
      </c>
      <c r="C694">
        <v>682</v>
      </c>
      <c r="D694">
        <v>134.31700000000001</v>
      </c>
      <c r="E694">
        <v>138.667</v>
      </c>
      <c r="F694">
        <v>682</v>
      </c>
      <c r="G694">
        <v>98.863600000000005</v>
      </c>
    </row>
    <row r="695" spans="2:7" x14ac:dyDescent="0.25">
      <c r="B695">
        <v>683</v>
      </c>
      <c r="C695">
        <v>683</v>
      </c>
      <c r="D695">
        <v>134.495</v>
      </c>
      <c r="E695">
        <v>138.833</v>
      </c>
      <c r="F695">
        <v>683</v>
      </c>
      <c r="G695">
        <v>98.856999999999999</v>
      </c>
    </row>
    <row r="696" spans="2:7" x14ac:dyDescent="0.25">
      <c r="B696">
        <v>684</v>
      </c>
      <c r="C696">
        <v>684</v>
      </c>
      <c r="D696">
        <v>134.66</v>
      </c>
      <c r="E696">
        <v>139</v>
      </c>
      <c r="F696">
        <v>684</v>
      </c>
      <c r="G696">
        <v>98.850200000000001</v>
      </c>
    </row>
    <row r="697" spans="2:7" x14ac:dyDescent="0.25">
      <c r="B697">
        <v>685</v>
      </c>
      <c r="C697">
        <v>685</v>
      </c>
      <c r="D697">
        <v>134.83699999999999</v>
      </c>
      <c r="E697">
        <v>139.167</v>
      </c>
      <c r="F697">
        <v>685</v>
      </c>
      <c r="G697">
        <v>98.843699999999998</v>
      </c>
    </row>
    <row r="698" spans="2:7" x14ac:dyDescent="0.25">
      <c r="B698">
        <v>686</v>
      </c>
      <c r="C698">
        <v>686</v>
      </c>
      <c r="D698">
        <v>135.005</v>
      </c>
      <c r="E698">
        <v>139.333</v>
      </c>
      <c r="F698">
        <v>686</v>
      </c>
      <c r="G698">
        <v>98.837199999999996</v>
      </c>
    </row>
    <row r="699" spans="2:7" x14ac:dyDescent="0.25">
      <c r="B699">
        <v>687</v>
      </c>
      <c r="C699">
        <v>687</v>
      </c>
      <c r="D699">
        <v>135.179</v>
      </c>
      <c r="E699">
        <v>139.5</v>
      </c>
      <c r="F699">
        <v>687</v>
      </c>
      <c r="G699">
        <v>98.8309</v>
      </c>
    </row>
    <row r="700" spans="2:7" x14ac:dyDescent="0.25">
      <c r="B700">
        <v>688</v>
      </c>
      <c r="C700">
        <v>688</v>
      </c>
      <c r="D700">
        <v>135.34399999999999</v>
      </c>
      <c r="E700">
        <v>139.667</v>
      </c>
      <c r="F700">
        <v>688</v>
      </c>
      <c r="G700">
        <v>98.824100000000001</v>
      </c>
    </row>
    <row r="701" spans="2:7" x14ac:dyDescent="0.25">
      <c r="B701">
        <v>689</v>
      </c>
      <c r="C701">
        <v>689</v>
      </c>
      <c r="D701">
        <v>135.523</v>
      </c>
      <c r="E701">
        <v>139.833</v>
      </c>
      <c r="F701">
        <v>689</v>
      </c>
      <c r="G701">
        <v>98.8172</v>
      </c>
    </row>
    <row r="702" spans="2:7" x14ac:dyDescent="0.25">
      <c r="B702">
        <v>690</v>
      </c>
      <c r="C702">
        <v>690</v>
      </c>
      <c r="D702">
        <v>135.68899999999999</v>
      </c>
      <c r="E702">
        <v>140</v>
      </c>
      <c r="F702">
        <v>690</v>
      </c>
      <c r="G702">
        <v>98.810400000000001</v>
      </c>
    </row>
    <row r="703" spans="2:7" x14ac:dyDescent="0.25">
      <c r="B703">
        <v>691</v>
      </c>
      <c r="C703">
        <v>691</v>
      </c>
      <c r="D703">
        <v>135.863</v>
      </c>
      <c r="E703">
        <v>140.167</v>
      </c>
      <c r="F703">
        <v>691</v>
      </c>
      <c r="G703">
        <v>98.803600000000003</v>
      </c>
    </row>
    <row r="704" spans="2:7" x14ac:dyDescent="0.25">
      <c r="B704">
        <v>692</v>
      </c>
      <c r="C704">
        <v>692</v>
      </c>
      <c r="D704">
        <v>136.041</v>
      </c>
      <c r="E704">
        <v>140.333</v>
      </c>
      <c r="F704">
        <v>692</v>
      </c>
      <c r="G704">
        <v>98.796800000000005</v>
      </c>
    </row>
    <row r="705" spans="2:7" x14ac:dyDescent="0.25">
      <c r="B705">
        <v>693</v>
      </c>
      <c r="C705">
        <v>693</v>
      </c>
      <c r="D705">
        <v>136.21799999999999</v>
      </c>
      <c r="E705">
        <v>140.5</v>
      </c>
      <c r="F705">
        <v>693</v>
      </c>
      <c r="G705">
        <v>98.790199999999999</v>
      </c>
    </row>
    <row r="706" spans="2:7" x14ac:dyDescent="0.25">
      <c r="B706">
        <v>694</v>
      </c>
      <c r="C706">
        <v>694</v>
      </c>
      <c r="D706">
        <v>136.38200000000001</v>
      </c>
      <c r="E706">
        <v>140.667</v>
      </c>
      <c r="F706">
        <v>694</v>
      </c>
      <c r="G706">
        <v>98.783299999999997</v>
      </c>
    </row>
    <row r="707" spans="2:7" x14ac:dyDescent="0.25">
      <c r="B707">
        <v>695</v>
      </c>
      <c r="C707">
        <v>695</v>
      </c>
      <c r="D707">
        <v>136.56100000000001</v>
      </c>
      <c r="E707">
        <v>140.833</v>
      </c>
      <c r="F707">
        <v>695</v>
      </c>
      <c r="G707">
        <v>98.776399999999995</v>
      </c>
    </row>
    <row r="708" spans="2:7" x14ac:dyDescent="0.25">
      <c r="B708">
        <v>696</v>
      </c>
      <c r="C708">
        <v>696</v>
      </c>
      <c r="D708">
        <v>136.726</v>
      </c>
      <c r="E708">
        <v>141</v>
      </c>
      <c r="F708">
        <v>696</v>
      </c>
      <c r="G708">
        <v>98.77</v>
      </c>
    </row>
    <row r="709" spans="2:7" x14ac:dyDescent="0.25">
      <c r="B709">
        <v>697</v>
      </c>
      <c r="C709">
        <v>697</v>
      </c>
      <c r="D709">
        <v>136.899</v>
      </c>
      <c r="E709">
        <v>141.167</v>
      </c>
      <c r="F709">
        <v>697</v>
      </c>
      <c r="G709">
        <v>98.763499999999993</v>
      </c>
    </row>
    <row r="710" spans="2:7" x14ac:dyDescent="0.25">
      <c r="B710">
        <v>698</v>
      </c>
      <c r="C710">
        <v>698</v>
      </c>
      <c r="D710">
        <v>137.06399999999999</v>
      </c>
      <c r="E710">
        <v>141.333</v>
      </c>
      <c r="F710">
        <v>698</v>
      </c>
      <c r="G710">
        <v>98.757099999999994</v>
      </c>
    </row>
    <row r="711" spans="2:7" x14ac:dyDescent="0.25">
      <c r="B711">
        <v>699</v>
      </c>
      <c r="C711">
        <v>699</v>
      </c>
      <c r="D711">
        <v>137.24299999999999</v>
      </c>
      <c r="E711">
        <v>141.5</v>
      </c>
      <c r="F711">
        <v>699</v>
      </c>
      <c r="G711">
        <v>98.750799999999998</v>
      </c>
    </row>
    <row r="712" spans="2:7" x14ac:dyDescent="0.25">
      <c r="B712">
        <v>700</v>
      </c>
      <c r="C712">
        <v>700</v>
      </c>
      <c r="D712">
        <v>137.40899999999999</v>
      </c>
      <c r="E712">
        <v>141.667</v>
      </c>
      <c r="F712">
        <v>700</v>
      </c>
      <c r="G712">
        <v>98.744399999999999</v>
      </c>
    </row>
    <row r="713" spans="2:7" x14ac:dyDescent="0.25">
      <c r="B713">
        <v>701</v>
      </c>
      <c r="C713">
        <v>701</v>
      </c>
      <c r="D713">
        <v>137.58000000000001</v>
      </c>
      <c r="E713">
        <v>141.833</v>
      </c>
      <c r="F713">
        <v>701</v>
      </c>
      <c r="G713">
        <v>98.737499999999997</v>
      </c>
    </row>
    <row r="714" spans="2:7" x14ac:dyDescent="0.25">
      <c r="B714">
        <v>702</v>
      </c>
      <c r="C714">
        <v>702</v>
      </c>
      <c r="D714">
        <v>137.76</v>
      </c>
      <c r="E714">
        <v>142</v>
      </c>
      <c r="F714">
        <v>702</v>
      </c>
      <c r="G714">
        <v>98.730599999999995</v>
      </c>
    </row>
    <row r="715" spans="2:7" x14ac:dyDescent="0.25">
      <c r="B715">
        <v>703</v>
      </c>
      <c r="C715">
        <v>703</v>
      </c>
      <c r="D715">
        <v>137.928</v>
      </c>
      <c r="E715">
        <v>142.167</v>
      </c>
      <c r="F715">
        <v>703</v>
      </c>
      <c r="G715">
        <v>98.723799999999997</v>
      </c>
    </row>
    <row r="716" spans="2:7" x14ac:dyDescent="0.25">
      <c r="B716">
        <v>704</v>
      </c>
      <c r="C716">
        <v>704</v>
      </c>
      <c r="D716">
        <v>138.10499999999999</v>
      </c>
      <c r="E716">
        <v>142.333</v>
      </c>
      <c r="F716">
        <v>704</v>
      </c>
      <c r="G716">
        <v>98.716800000000006</v>
      </c>
    </row>
    <row r="717" spans="2:7" x14ac:dyDescent="0.25">
      <c r="B717">
        <v>705</v>
      </c>
      <c r="C717">
        <v>705</v>
      </c>
      <c r="D717">
        <v>138.27600000000001</v>
      </c>
      <c r="E717">
        <v>142.5</v>
      </c>
      <c r="F717">
        <v>705</v>
      </c>
      <c r="G717">
        <v>98.71</v>
      </c>
    </row>
    <row r="718" spans="2:7" x14ac:dyDescent="0.25">
      <c r="B718">
        <v>706</v>
      </c>
      <c r="C718">
        <v>706</v>
      </c>
      <c r="D718">
        <v>138.453</v>
      </c>
      <c r="E718">
        <v>142.667</v>
      </c>
      <c r="F718">
        <v>706</v>
      </c>
      <c r="G718">
        <v>98.7029</v>
      </c>
    </row>
    <row r="719" spans="2:7" x14ac:dyDescent="0.25">
      <c r="B719">
        <v>707</v>
      </c>
      <c r="C719">
        <v>707</v>
      </c>
      <c r="D719">
        <v>138.62299999999999</v>
      </c>
      <c r="E719">
        <v>142.833</v>
      </c>
      <c r="F719">
        <v>707</v>
      </c>
      <c r="G719">
        <v>98.695599999999999</v>
      </c>
    </row>
    <row r="720" spans="2:7" x14ac:dyDescent="0.25">
      <c r="B720">
        <v>708</v>
      </c>
      <c r="C720">
        <v>708</v>
      </c>
      <c r="D720">
        <v>138.786</v>
      </c>
      <c r="E720">
        <v>143</v>
      </c>
      <c r="F720">
        <v>708</v>
      </c>
      <c r="G720">
        <v>98.687899999999999</v>
      </c>
    </row>
    <row r="721" spans="2:7" x14ac:dyDescent="0.25">
      <c r="B721">
        <v>709</v>
      </c>
      <c r="C721">
        <v>709</v>
      </c>
      <c r="D721">
        <v>138.95699999999999</v>
      </c>
      <c r="E721">
        <v>143.167</v>
      </c>
      <c r="F721">
        <v>709</v>
      </c>
      <c r="G721">
        <v>98.6798</v>
      </c>
    </row>
    <row r="722" spans="2:7" x14ac:dyDescent="0.25">
      <c r="B722">
        <v>710</v>
      </c>
      <c r="C722">
        <v>710</v>
      </c>
      <c r="D722">
        <v>139.13</v>
      </c>
      <c r="E722">
        <v>143.333</v>
      </c>
      <c r="F722">
        <v>710</v>
      </c>
      <c r="G722">
        <v>98.671800000000005</v>
      </c>
    </row>
    <row r="723" spans="2:7" x14ac:dyDescent="0.25">
      <c r="B723">
        <v>711</v>
      </c>
      <c r="C723">
        <v>711</v>
      </c>
      <c r="D723">
        <v>139.29599999999999</v>
      </c>
      <c r="E723">
        <v>143.5</v>
      </c>
      <c r="F723">
        <v>711</v>
      </c>
      <c r="G723">
        <v>98.663899999999998</v>
      </c>
    </row>
    <row r="724" spans="2:7" x14ac:dyDescent="0.25">
      <c r="B724">
        <v>712</v>
      </c>
      <c r="C724">
        <v>712</v>
      </c>
      <c r="D724">
        <v>139.46100000000001</v>
      </c>
      <c r="E724">
        <v>143.667</v>
      </c>
      <c r="F724">
        <v>712</v>
      </c>
      <c r="G724">
        <v>98.654799999999994</v>
      </c>
    </row>
    <row r="725" spans="2:7" x14ac:dyDescent="0.25">
      <c r="B725">
        <v>713</v>
      </c>
      <c r="C725">
        <v>713</v>
      </c>
      <c r="D725">
        <v>139.63900000000001</v>
      </c>
      <c r="E725">
        <v>143.833</v>
      </c>
      <c r="F725">
        <v>713</v>
      </c>
      <c r="G725">
        <v>98.6464</v>
      </c>
    </row>
    <row r="726" spans="2:7" x14ac:dyDescent="0.25">
      <c r="B726">
        <v>714</v>
      </c>
      <c r="C726">
        <v>714</v>
      </c>
      <c r="D726">
        <v>139.82</v>
      </c>
      <c r="E726">
        <v>144</v>
      </c>
      <c r="F726">
        <v>714</v>
      </c>
      <c r="G726">
        <v>98.6387</v>
      </c>
    </row>
    <row r="727" spans="2:7" x14ac:dyDescent="0.25">
      <c r="B727">
        <v>715</v>
      </c>
      <c r="C727">
        <v>715</v>
      </c>
      <c r="D727">
        <v>139.98099999999999</v>
      </c>
      <c r="E727">
        <v>144.167</v>
      </c>
      <c r="F727">
        <v>715</v>
      </c>
      <c r="G727">
        <v>98.631799999999998</v>
      </c>
    </row>
    <row r="728" spans="2:7" x14ac:dyDescent="0.25">
      <c r="B728">
        <v>716</v>
      </c>
      <c r="C728">
        <v>716</v>
      </c>
      <c r="D728">
        <v>140.149</v>
      </c>
      <c r="E728">
        <v>144.333</v>
      </c>
      <c r="F728">
        <v>716</v>
      </c>
      <c r="G728">
        <v>98.6267</v>
      </c>
    </row>
    <row r="729" spans="2:7" x14ac:dyDescent="0.25">
      <c r="B729">
        <v>717</v>
      </c>
      <c r="C729">
        <v>717</v>
      </c>
      <c r="D729">
        <v>140.32900000000001</v>
      </c>
      <c r="E729">
        <v>144.5</v>
      </c>
      <c r="F729">
        <v>717</v>
      </c>
      <c r="G729">
        <v>98.621200000000002</v>
      </c>
    </row>
    <row r="730" spans="2:7" x14ac:dyDescent="0.25">
      <c r="B730">
        <v>718</v>
      </c>
      <c r="C730">
        <v>718</v>
      </c>
      <c r="D730">
        <v>140.499</v>
      </c>
      <c r="E730">
        <v>144.667</v>
      </c>
      <c r="F730">
        <v>718</v>
      </c>
      <c r="G730">
        <v>98.615399999999994</v>
      </c>
    </row>
    <row r="731" spans="2:7" x14ac:dyDescent="0.25">
      <c r="B731">
        <v>719</v>
      </c>
      <c r="C731">
        <v>719</v>
      </c>
      <c r="D731">
        <v>140.67099999999999</v>
      </c>
      <c r="E731">
        <v>144.833</v>
      </c>
      <c r="F731">
        <v>719</v>
      </c>
      <c r="G731">
        <v>98.609499999999997</v>
      </c>
    </row>
    <row r="732" spans="2:7" x14ac:dyDescent="0.25">
      <c r="B732">
        <v>720</v>
      </c>
      <c r="C732">
        <v>720</v>
      </c>
      <c r="D732">
        <v>140.83199999999999</v>
      </c>
      <c r="E732">
        <v>145</v>
      </c>
      <c r="F732">
        <v>720</v>
      </c>
      <c r="G732">
        <v>98.603399999999993</v>
      </c>
    </row>
    <row r="733" spans="2:7" x14ac:dyDescent="0.25">
      <c r="B733">
        <v>721</v>
      </c>
      <c r="C733">
        <v>721</v>
      </c>
      <c r="D733">
        <v>141.012</v>
      </c>
      <c r="E733">
        <v>145.167</v>
      </c>
      <c r="F733">
        <v>721</v>
      </c>
      <c r="G733">
        <v>98.597300000000004</v>
      </c>
    </row>
    <row r="734" spans="2:7" x14ac:dyDescent="0.25">
      <c r="B734">
        <v>722</v>
      </c>
      <c r="C734">
        <v>722</v>
      </c>
      <c r="D734">
        <v>141.18</v>
      </c>
      <c r="E734">
        <v>145.333</v>
      </c>
      <c r="F734">
        <v>722</v>
      </c>
      <c r="G734">
        <v>98.590400000000002</v>
      </c>
    </row>
    <row r="735" spans="2:7" x14ac:dyDescent="0.25">
      <c r="B735">
        <v>723</v>
      </c>
      <c r="C735">
        <v>723</v>
      </c>
      <c r="D735">
        <v>141.35400000000001</v>
      </c>
      <c r="E735">
        <v>145.5</v>
      </c>
      <c r="F735">
        <v>723</v>
      </c>
      <c r="G735">
        <v>98.582999999999998</v>
      </c>
    </row>
    <row r="736" spans="2:7" x14ac:dyDescent="0.25">
      <c r="B736">
        <v>724</v>
      </c>
      <c r="C736">
        <v>724</v>
      </c>
      <c r="D736">
        <v>141.53200000000001</v>
      </c>
      <c r="E736">
        <v>145.667</v>
      </c>
      <c r="F736">
        <v>724</v>
      </c>
      <c r="G736">
        <v>98.575299999999999</v>
      </c>
    </row>
    <row r="737" spans="2:7" x14ac:dyDescent="0.25">
      <c r="B737">
        <v>725</v>
      </c>
      <c r="C737">
        <v>725</v>
      </c>
      <c r="D737">
        <v>141.697</v>
      </c>
      <c r="E737">
        <v>145.833</v>
      </c>
      <c r="F737">
        <v>725</v>
      </c>
      <c r="G737">
        <v>98.565700000000007</v>
      </c>
    </row>
    <row r="738" spans="2:7" x14ac:dyDescent="0.25">
      <c r="B738">
        <v>726</v>
      </c>
      <c r="C738">
        <v>726</v>
      </c>
      <c r="D738">
        <v>141.875</v>
      </c>
      <c r="E738">
        <v>146</v>
      </c>
      <c r="F738">
        <v>726</v>
      </c>
      <c r="G738">
        <v>98.557100000000005</v>
      </c>
    </row>
    <row r="739" spans="2:7" x14ac:dyDescent="0.25">
      <c r="B739">
        <v>727</v>
      </c>
      <c r="C739">
        <v>727</v>
      </c>
      <c r="D739">
        <v>142.03899999999999</v>
      </c>
      <c r="E739">
        <v>146.167</v>
      </c>
      <c r="F739">
        <v>727</v>
      </c>
      <c r="G739">
        <v>98.5488</v>
      </c>
    </row>
    <row r="740" spans="2:7" x14ac:dyDescent="0.25">
      <c r="B740">
        <v>728</v>
      </c>
      <c r="C740">
        <v>728</v>
      </c>
      <c r="D740">
        <v>142.21199999999999</v>
      </c>
      <c r="E740">
        <v>146.333</v>
      </c>
      <c r="F740">
        <v>728</v>
      </c>
      <c r="G740">
        <v>98.540700000000001</v>
      </c>
    </row>
    <row r="741" spans="2:7" x14ac:dyDescent="0.25">
      <c r="B741">
        <v>729</v>
      </c>
      <c r="C741">
        <v>729</v>
      </c>
      <c r="D741">
        <v>142.393</v>
      </c>
      <c r="E741">
        <v>146.5</v>
      </c>
      <c r="F741">
        <v>729</v>
      </c>
      <c r="G741">
        <v>98.532700000000006</v>
      </c>
    </row>
    <row r="742" spans="2:7" x14ac:dyDescent="0.25">
      <c r="B742">
        <v>730</v>
      </c>
      <c r="C742">
        <v>730</v>
      </c>
      <c r="D742">
        <v>142.55099999999999</v>
      </c>
      <c r="E742">
        <v>146.667</v>
      </c>
      <c r="F742">
        <v>730</v>
      </c>
      <c r="G742">
        <v>98.524699999999996</v>
      </c>
    </row>
    <row r="743" spans="2:7" x14ac:dyDescent="0.25">
      <c r="B743">
        <v>731</v>
      </c>
      <c r="C743">
        <v>731</v>
      </c>
      <c r="D743">
        <v>142.733</v>
      </c>
      <c r="E743">
        <v>146.833</v>
      </c>
      <c r="F743">
        <v>731</v>
      </c>
      <c r="G743">
        <v>98.516400000000004</v>
      </c>
    </row>
    <row r="744" spans="2:7" x14ac:dyDescent="0.25">
      <c r="B744">
        <v>732</v>
      </c>
      <c r="C744">
        <v>732</v>
      </c>
      <c r="D744">
        <v>142.904</v>
      </c>
      <c r="E744">
        <v>147</v>
      </c>
      <c r="F744">
        <v>732</v>
      </c>
      <c r="G744">
        <v>98.508099999999999</v>
      </c>
    </row>
    <row r="745" spans="2:7" x14ac:dyDescent="0.25">
      <c r="B745">
        <v>733</v>
      </c>
      <c r="C745">
        <v>733</v>
      </c>
      <c r="D745">
        <v>143.08000000000001</v>
      </c>
      <c r="E745">
        <v>147.167</v>
      </c>
      <c r="F745">
        <v>733</v>
      </c>
      <c r="G745">
        <v>98.5</v>
      </c>
    </row>
    <row r="746" spans="2:7" x14ac:dyDescent="0.25">
      <c r="B746">
        <v>734</v>
      </c>
      <c r="C746">
        <v>734</v>
      </c>
      <c r="D746">
        <v>143.251</v>
      </c>
      <c r="E746">
        <v>147.333</v>
      </c>
      <c r="F746">
        <v>734</v>
      </c>
      <c r="G746">
        <v>98.491699999999994</v>
      </c>
    </row>
    <row r="747" spans="2:7" x14ac:dyDescent="0.25">
      <c r="B747">
        <v>735</v>
      </c>
      <c r="C747">
        <v>735</v>
      </c>
      <c r="D747">
        <v>143.41800000000001</v>
      </c>
      <c r="E747">
        <v>147.5</v>
      </c>
      <c r="F747">
        <v>735</v>
      </c>
      <c r="G747">
        <v>98.4833</v>
      </c>
    </row>
    <row r="748" spans="2:7" x14ac:dyDescent="0.25">
      <c r="B748">
        <v>736</v>
      </c>
      <c r="C748">
        <v>736</v>
      </c>
      <c r="D748">
        <v>143.59200000000001</v>
      </c>
      <c r="E748">
        <v>147.667</v>
      </c>
      <c r="F748">
        <v>736</v>
      </c>
      <c r="G748">
        <v>98.474800000000002</v>
      </c>
    </row>
    <row r="749" spans="2:7" x14ac:dyDescent="0.25">
      <c r="B749">
        <v>737</v>
      </c>
      <c r="C749">
        <v>737</v>
      </c>
      <c r="D749">
        <v>143.762</v>
      </c>
      <c r="E749">
        <v>147.833</v>
      </c>
      <c r="F749">
        <v>737</v>
      </c>
      <c r="G749">
        <v>98.466700000000003</v>
      </c>
    </row>
    <row r="750" spans="2:7" x14ac:dyDescent="0.25">
      <c r="B750">
        <v>738</v>
      </c>
      <c r="C750">
        <v>738</v>
      </c>
      <c r="D750">
        <v>143.91900000000001</v>
      </c>
      <c r="E750">
        <v>148</v>
      </c>
      <c r="F750">
        <v>738</v>
      </c>
      <c r="G750">
        <v>98.458799999999997</v>
      </c>
    </row>
    <row r="751" spans="2:7" x14ac:dyDescent="0.25">
      <c r="B751">
        <v>739</v>
      </c>
      <c r="C751">
        <v>739</v>
      </c>
      <c r="D751">
        <v>144.09899999999999</v>
      </c>
      <c r="E751">
        <v>148.167</v>
      </c>
      <c r="F751">
        <v>739</v>
      </c>
      <c r="G751">
        <v>98.450800000000001</v>
      </c>
    </row>
    <row r="752" spans="2:7" x14ac:dyDescent="0.25">
      <c r="B752">
        <v>740</v>
      </c>
      <c r="C752">
        <v>740</v>
      </c>
      <c r="D752">
        <v>144.27000000000001</v>
      </c>
      <c r="E752">
        <v>148.333</v>
      </c>
      <c r="F752">
        <v>740</v>
      </c>
      <c r="G752">
        <v>98.442599999999999</v>
      </c>
    </row>
    <row r="753" spans="2:7" x14ac:dyDescent="0.25">
      <c r="B753">
        <v>741</v>
      </c>
      <c r="C753">
        <v>741</v>
      </c>
      <c r="D753">
        <v>144.44800000000001</v>
      </c>
      <c r="E753">
        <v>148.5</v>
      </c>
      <c r="F753">
        <v>741</v>
      </c>
      <c r="G753">
        <v>98.435400000000001</v>
      </c>
    </row>
    <row r="754" spans="2:7" x14ac:dyDescent="0.25">
      <c r="B754">
        <v>742</v>
      </c>
      <c r="C754">
        <v>742</v>
      </c>
      <c r="D754">
        <v>144.61600000000001</v>
      </c>
      <c r="E754">
        <v>148.667</v>
      </c>
      <c r="F754">
        <v>742</v>
      </c>
      <c r="G754">
        <v>98.427800000000005</v>
      </c>
    </row>
    <row r="755" spans="2:7" x14ac:dyDescent="0.25">
      <c r="B755">
        <v>743</v>
      </c>
      <c r="C755">
        <v>743</v>
      </c>
      <c r="D755">
        <v>144.78</v>
      </c>
      <c r="E755">
        <v>148.833</v>
      </c>
      <c r="F755">
        <v>743</v>
      </c>
      <c r="G755">
        <v>98.420299999999997</v>
      </c>
    </row>
    <row r="756" spans="2:7" x14ac:dyDescent="0.25">
      <c r="B756">
        <v>744</v>
      </c>
      <c r="C756">
        <v>744</v>
      </c>
      <c r="D756">
        <v>144.95500000000001</v>
      </c>
      <c r="E756">
        <v>149</v>
      </c>
      <c r="F756">
        <v>744</v>
      </c>
      <c r="G756">
        <v>98.412700000000001</v>
      </c>
    </row>
    <row r="757" spans="2:7" x14ac:dyDescent="0.25">
      <c r="B757">
        <v>745</v>
      </c>
      <c r="C757">
        <v>745</v>
      </c>
      <c r="D757">
        <v>145.12899999999999</v>
      </c>
      <c r="E757">
        <v>149.167</v>
      </c>
      <c r="F757">
        <v>745</v>
      </c>
      <c r="G757">
        <v>98.405199999999994</v>
      </c>
    </row>
    <row r="758" spans="2:7" x14ac:dyDescent="0.25">
      <c r="B758">
        <v>746</v>
      </c>
      <c r="C758">
        <v>746</v>
      </c>
      <c r="D758">
        <v>145.29599999999999</v>
      </c>
      <c r="E758">
        <v>149.333</v>
      </c>
      <c r="F758">
        <v>746</v>
      </c>
      <c r="G758">
        <v>98.397499999999994</v>
      </c>
    </row>
    <row r="759" spans="2:7" x14ac:dyDescent="0.25">
      <c r="B759">
        <v>747</v>
      </c>
      <c r="C759">
        <v>747</v>
      </c>
      <c r="D759">
        <v>145.465</v>
      </c>
      <c r="E759">
        <v>149.5</v>
      </c>
      <c r="F759">
        <v>747</v>
      </c>
      <c r="G759">
        <v>98.389499999999998</v>
      </c>
    </row>
    <row r="760" spans="2:7" x14ac:dyDescent="0.25">
      <c r="B760">
        <v>748</v>
      </c>
      <c r="C760">
        <v>748</v>
      </c>
      <c r="D760">
        <v>145.63800000000001</v>
      </c>
      <c r="E760">
        <v>149.667</v>
      </c>
      <c r="F760">
        <v>748</v>
      </c>
      <c r="G760">
        <v>98.381200000000007</v>
      </c>
    </row>
    <row r="761" spans="2:7" x14ac:dyDescent="0.25">
      <c r="B761">
        <v>749</v>
      </c>
      <c r="C761">
        <v>749</v>
      </c>
      <c r="D761">
        <v>145.815</v>
      </c>
      <c r="E761">
        <v>149.833</v>
      </c>
      <c r="F761">
        <v>749</v>
      </c>
      <c r="G761">
        <v>98.372100000000003</v>
      </c>
    </row>
    <row r="762" spans="2:7" x14ac:dyDescent="0.25">
      <c r="B762">
        <v>750</v>
      </c>
      <c r="C762">
        <v>750</v>
      </c>
      <c r="D762">
        <v>145.994</v>
      </c>
      <c r="E762">
        <v>150</v>
      </c>
      <c r="F762">
        <v>750</v>
      </c>
      <c r="G762">
        <v>98.362799999999993</v>
      </c>
    </row>
    <row r="763" spans="2:7" x14ac:dyDescent="0.25">
      <c r="B763">
        <v>751</v>
      </c>
      <c r="C763">
        <v>751</v>
      </c>
      <c r="D763">
        <v>146.16</v>
      </c>
      <c r="E763">
        <v>150.167</v>
      </c>
      <c r="F763">
        <v>751</v>
      </c>
      <c r="G763">
        <v>98.353300000000004</v>
      </c>
    </row>
    <row r="764" spans="2:7" x14ac:dyDescent="0.25">
      <c r="B764">
        <v>752</v>
      </c>
      <c r="C764">
        <v>752</v>
      </c>
      <c r="D764">
        <v>146.327</v>
      </c>
      <c r="E764">
        <v>150.333</v>
      </c>
      <c r="F764">
        <v>752</v>
      </c>
      <c r="G764">
        <v>98.343599999999995</v>
      </c>
    </row>
    <row r="765" spans="2:7" x14ac:dyDescent="0.25">
      <c r="B765">
        <v>753</v>
      </c>
      <c r="C765">
        <v>753</v>
      </c>
      <c r="D765">
        <v>146.50200000000001</v>
      </c>
      <c r="E765">
        <v>150.5</v>
      </c>
      <c r="F765">
        <v>753</v>
      </c>
      <c r="G765">
        <v>98.332400000000007</v>
      </c>
    </row>
    <row r="766" spans="2:7" x14ac:dyDescent="0.25">
      <c r="B766">
        <v>754</v>
      </c>
      <c r="C766">
        <v>754</v>
      </c>
      <c r="D766">
        <v>146.672</v>
      </c>
      <c r="E766">
        <v>150.667</v>
      </c>
      <c r="F766">
        <v>754</v>
      </c>
      <c r="G766">
        <v>98.321700000000007</v>
      </c>
    </row>
    <row r="767" spans="2:7" x14ac:dyDescent="0.25">
      <c r="B767">
        <v>755</v>
      </c>
      <c r="C767">
        <v>755</v>
      </c>
      <c r="D767">
        <v>146.84200000000001</v>
      </c>
      <c r="E767">
        <v>150.833</v>
      </c>
      <c r="F767">
        <v>755</v>
      </c>
      <c r="G767">
        <v>98.311000000000007</v>
      </c>
    </row>
    <row r="768" spans="2:7" x14ac:dyDescent="0.25">
      <c r="B768">
        <v>756</v>
      </c>
      <c r="C768">
        <v>756</v>
      </c>
      <c r="D768">
        <v>147.00899999999999</v>
      </c>
      <c r="E768">
        <v>151</v>
      </c>
      <c r="F768">
        <v>756</v>
      </c>
      <c r="G768">
        <v>98.300399999999996</v>
      </c>
    </row>
    <row r="769" spans="2:7" x14ac:dyDescent="0.25">
      <c r="B769">
        <v>757</v>
      </c>
      <c r="C769">
        <v>757</v>
      </c>
      <c r="D769">
        <v>147.19499999999999</v>
      </c>
      <c r="E769">
        <v>151.167</v>
      </c>
      <c r="F769">
        <v>757</v>
      </c>
      <c r="G769">
        <v>98.289900000000003</v>
      </c>
    </row>
    <row r="770" spans="2:7" x14ac:dyDescent="0.25">
      <c r="B770">
        <v>758</v>
      </c>
      <c r="C770">
        <v>758</v>
      </c>
      <c r="D770">
        <v>147.352</v>
      </c>
      <c r="E770">
        <v>151.333</v>
      </c>
      <c r="F770">
        <v>758</v>
      </c>
      <c r="G770">
        <v>98.279600000000002</v>
      </c>
    </row>
    <row r="771" spans="2:7" x14ac:dyDescent="0.25">
      <c r="B771">
        <v>759</v>
      </c>
      <c r="C771">
        <v>759</v>
      </c>
      <c r="D771">
        <v>147.52500000000001</v>
      </c>
      <c r="E771">
        <v>151.5</v>
      </c>
      <c r="F771">
        <v>759</v>
      </c>
      <c r="G771">
        <v>98.269300000000001</v>
      </c>
    </row>
    <row r="772" spans="2:7" x14ac:dyDescent="0.25">
      <c r="B772">
        <v>760</v>
      </c>
      <c r="C772">
        <v>760</v>
      </c>
      <c r="D772">
        <v>147.703</v>
      </c>
      <c r="E772">
        <v>151.667</v>
      </c>
      <c r="F772">
        <v>760</v>
      </c>
      <c r="G772">
        <v>98.258899999999997</v>
      </c>
    </row>
    <row r="773" spans="2:7" x14ac:dyDescent="0.25">
      <c r="B773">
        <v>761</v>
      </c>
      <c r="C773">
        <v>761</v>
      </c>
      <c r="D773">
        <v>147.874</v>
      </c>
      <c r="E773">
        <v>151.833</v>
      </c>
      <c r="F773">
        <v>761</v>
      </c>
      <c r="G773">
        <v>98.249399999999994</v>
      </c>
    </row>
    <row r="774" spans="2:7" x14ac:dyDescent="0.25">
      <c r="B774">
        <v>762</v>
      </c>
      <c r="C774">
        <v>762</v>
      </c>
      <c r="D774">
        <v>148.05000000000001</v>
      </c>
      <c r="E774">
        <v>152</v>
      </c>
      <c r="F774">
        <v>762</v>
      </c>
      <c r="G774">
        <v>98.239699999999999</v>
      </c>
    </row>
    <row r="775" spans="2:7" x14ac:dyDescent="0.25">
      <c r="B775">
        <v>763</v>
      </c>
      <c r="C775">
        <v>763</v>
      </c>
      <c r="D775">
        <v>148.21199999999999</v>
      </c>
      <c r="E775">
        <v>152.167</v>
      </c>
      <c r="F775">
        <v>763</v>
      </c>
      <c r="G775">
        <v>98.230099999999993</v>
      </c>
    </row>
    <row r="776" spans="2:7" x14ac:dyDescent="0.25">
      <c r="B776">
        <v>764</v>
      </c>
      <c r="C776">
        <v>764</v>
      </c>
      <c r="D776">
        <v>148.38399999999999</v>
      </c>
      <c r="E776">
        <v>152.333</v>
      </c>
      <c r="F776">
        <v>764</v>
      </c>
      <c r="G776">
        <v>98.220399999999998</v>
      </c>
    </row>
    <row r="777" spans="2:7" x14ac:dyDescent="0.25">
      <c r="B777">
        <v>765</v>
      </c>
      <c r="C777">
        <v>765</v>
      </c>
      <c r="D777">
        <v>148.55500000000001</v>
      </c>
      <c r="E777">
        <v>152.5</v>
      </c>
      <c r="F777">
        <v>765</v>
      </c>
      <c r="G777">
        <v>98.210599999999999</v>
      </c>
    </row>
    <row r="778" spans="2:7" x14ac:dyDescent="0.25">
      <c r="B778">
        <v>766</v>
      </c>
      <c r="C778">
        <v>766</v>
      </c>
      <c r="D778">
        <v>148.72999999999999</v>
      </c>
      <c r="E778">
        <v>152.667</v>
      </c>
      <c r="F778">
        <v>766</v>
      </c>
      <c r="G778">
        <v>98.200800000000001</v>
      </c>
    </row>
    <row r="779" spans="2:7" x14ac:dyDescent="0.25">
      <c r="B779">
        <v>767</v>
      </c>
      <c r="C779">
        <v>767</v>
      </c>
      <c r="D779">
        <v>148.89500000000001</v>
      </c>
      <c r="E779">
        <v>152.833</v>
      </c>
      <c r="F779">
        <v>767</v>
      </c>
      <c r="G779">
        <v>98.191299999999998</v>
      </c>
    </row>
    <row r="780" spans="2:7" x14ac:dyDescent="0.25">
      <c r="B780">
        <v>768</v>
      </c>
      <c r="C780">
        <v>768</v>
      </c>
      <c r="D780">
        <v>149.06700000000001</v>
      </c>
      <c r="E780">
        <v>153</v>
      </c>
      <c r="F780">
        <v>768</v>
      </c>
      <c r="G780">
        <v>98.181799999999996</v>
      </c>
    </row>
    <row r="781" spans="2:7" x14ac:dyDescent="0.25">
      <c r="B781">
        <v>769</v>
      </c>
      <c r="C781">
        <v>769</v>
      </c>
      <c r="D781">
        <v>149.24600000000001</v>
      </c>
      <c r="E781">
        <v>153.167</v>
      </c>
      <c r="F781">
        <v>769</v>
      </c>
      <c r="G781">
        <v>98.172200000000004</v>
      </c>
    </row>
    <row r="782" spans="2:7" x14ac:dyDescent="0.25">
      <c r="B782">
        <v>770</v>
      </c>
      <c r="C782">
        <v>770</v>
      </c>
      <c r="D782">
        <v>149.41900000000001</v>
      </c>
      <c r="E782">
        <v>153.333</v>
      </c>
      <c r="F782">
        <v>770</v>
      </c>
      <c r="G782">
        <v>98.162300000000002</v>
      </c>
    </row>
    <row r="783" spans="2:7" x14ac:dyDescent="0.25">
      <c r="B783">
        <v>771</v>
      </c>
      <c r="C783">
        <v>771</v>
      </c>
      <c r="D783">
        <v>149.59399999999999</v>
      </c>
      <c r="E783">
        <v>153.5</v>
      </c>
      <c r="F783">
        <v>771</v>
      </c>
      <c r="G783">
        <v>98.152299999999997</v>
      </c>
    </row>
    <row r="784" spans="2:7" x14ac:dyDescent="0.25">
      <c r="B784">
        <v>772</v>
      </c>
      <c r="C784">
        <v>772</v>
      </c>
      <c r="D784">
        <v>149.76400000000001</v>
      </c>
      <c r="E784">
        <v>153.667</v>
      </c>
      <c r="F784">
        <v>772</v>
      </c>
      <c r="G784">
        <v>98.142300000000006</v>
      </c>
    </row>
    <row r="785" spans="2:7" x14ac:dyDescent="0.25">
      <c r="B785">
        <v>773</v>
      </c>
      <c r="C785">
        <v>773</v>
      </c>
      <c r="D785">
        <v>149.93100000000001</v>
      </c>
      <c r="E785">
        <v>153.833</v>
      </c>
      <c r="F785">
        <v>773</v>
      </c>
      <c r="G785">
        <v>98.132499999999993</v>
      </c>
    </row>
    <row r="786" spans="2:7" x14ac:dyDescent="0.25">
      <c r="B786">
        <v>774</v>
      </c>
      <c r="C786">
        <v>774</v>
      </c>
      <c r="D786">
        <v>150.10300000000001</v>
      </c>
      <c r="E786">
        <v>154</v>
      </c>
      <c r="F786">
        <v>774</v>
      </c>
      <c r="G786">
        <v>98.122699999999995</v>
      </c>
    </row>
    <row r="787" spans="2:7" x14ac:dyDescent="0.25">
      <c r="B787">
        <v>775</v>
      </c>
      <c r="C787">
        <v>775</v>
      </c>
      <c r="D787">
        <v>150.28200000000001</v>
      </c>
      <c r="E787">
        <v>154.167</v>
      </c>
      <c r="F787">
        <v>775</v>
      </c>
      <c r="G787">
        <v>98.112899999999996</v>
      </c>
    </row>
    <row r="788" spans="2:7" x14ac:dyDescent="0.25">
      <c r="B788">
        <v>776</v>
      </c>
      <c r="C788">
        <v>776</v>
      </c>
      <c r="D788">
        <v>150.44499999999999</v>
      </c>
      <c r="E788">
        <v>154.333</v>
      </c>
      <c r="F788">
        <v>776</v>
      </c>
      <c r="G788">
        <v>98.102999999999994</v>
      </c>
    </row>
    <row r="789" spans="2:7" x14ac:dyDescent="0.25">
      <c r="B789">
        <v>777</v>
      </c>
      <c r="C789">
        <v>777</v>
      </c>
      <c r="D789">
        <v>150.62899999999999</v>
      </c>
      <c r="E789">
        <v>154.5</v>
      </c>
      <c r="F789">
        <v>777</v>
      </c>
      <c r="G789">
        <v>98.0929</v>
      </c>
    </row>
    <row r="790" spans="2:7" x14ac:dyDescent="0.25">
      <c r="B790">
        <v>778</v>
      </c>
      <c r="C790">
        <v>778</v>
      </c>
      <c r="D790">
        <v>150.79</v>
      </c>
      <c r="E790">
        <v>154.667</v>
      </c>
      <c r="F790">
        <v>778</v>
      </c>
      <c r="G790">
        <v>98.082800000000006</v>
      </c>
    </row>
    <row r="791" spans="2:7" x14ac:dyDescent="0.25">
      <c r="B791">
        <v>779</v>
      </c>
      <c r="C791">
        <v>779</v>
      </c>
      <c r="D791">
        <v>150.959</v>
      </c>
      <c r="E791">
        <v>154.833</v>
      </c>
      <c r="F791">
        <v>779</v>
      </c>
      <c r="G791">
        <v>98.072900000000004</v>
      </c>
    </row>
    <row r="792" spans="2:7" x14ac:dyDescent="0.25">
      <c r="B792">
        <v>780</v>
      </c>
      <c r="C792">
        <v>780</v>
      </c>
      <c r="D792">
        <v>151.13</v>
      </c>
      <c r="E792">
        <v>155</v>
      </c>
      <c r="F792">
        <v>780</v>
      </c>
      <c r="G792">
        <v>98.063000000000002</v>
      </c>
    </row>
    <row r="793" spans="2:7" x14ac:dyDescent="0.25">
      <c r="B793">
        <v>781</v>
      </c>
      <c r="C793">
        <v>781</v>
      </c>
      <c r="D793">
        <v>151.304</v>
      </c>
      <c r="E793">
        <v>155.167</v>
      </c>
      <c r="F793">
        <v>781</v>
      </c>
      <c r="G793">
        <v>98.052300000000002</v>
      </c>
    </row>
    <row r="794" spans="2:7" x14ac:dyDescent="0.25">
      <c r="B794">
        <v>782</v>
      </c>
      <c r="C794">
        <v>782</v>
      </c>
      <c r="D794">
        <v>151.46299999999999</v>
      </c>
      <c r="E794">
        <v>155.333</v>
      </c>
      <c r="F794">
        <v>782</v>
      </c>
      <c r="G794">
        <v>98.041799999999995</v>
      </c>
    </row>
    <row r="795" spans="2:7" x14ac:dyDescent="0.25">
      <c r="B795">
        <v>783</v>
      </c>
      <c r="C795">
        <v>783</v>
      </c>
      <c r="D795">
        <v>151.642</v>
      </c>
      <c r="E795">
        <v>155.5</v>
      </c>
      <c r="F795">
        <v>783</v>
      </c>
      <c r="G795">
        <v>98.031400000000005</v>
      </c>
    </row>
    <row r="796" spans="2:7" x14ac:dyDescent="0.25">
      <c r="B796">
        <v>784</v>
      </c>
      <c r="C796">
        <v>784</v>
      </c>
      <c r="D796">
        <v>151.81200000000001</v>
      </c>
      <c r="E796">
        <v>155.667</v>
      </c>
      <c r="F796">
        <v>784</v>
      </c>
      <c r="G796">
        <v>98.021100000000004</v>
      </c>
    </row>
    <row r="797" spans="2:7" x14ac:dyDescent="0.25">
      <c r="B797">
        <v>785</v>
      </c>
      <c r="C797">
        <v>785</v>
      </c>
      <c r="D797">
        <v>151.98400000000001</v>
      </c>
      <c r="E797">
        <v>155.833</v>
      </c>
      <c r="F797">
        <v>785</v>
      </c>
      <c r="G797">
        <v>98.010800000000003</v>
      </c>
    </row>
    <row r="798" spans="2:7" x14ac:dyDescent="0.25">
      <c r="B798">
        <v>786</v>
      </c>
      <c r="C798">
        <v>786</v>
      </c>
      <c r="D798">
        <v>152.16900000000001</v>
      </c>
      <c r="E798">
        <v>156</v>
      </c>
      <c r="F798">
        <v>786</v>
      </c>
      <c r="G798">
        <v>98.000600000000006</v>
      </c>
    </row>
    <row r="799" spans="2:7" x14ac:dyDescent="0.25">
      <c r="B799">
        <v>787</v>
      </c>
      <c r="C799">
        <v>787</v>
      </c>
      <c r="D799">
        <v>152.33099999999999</v>
      </c>
      <c r="E799">
        <v>156.167</v>
      </c>
      <c r="F799">
        <v>787</v>
      </c>
      <c r="G799">
        <v>97.990099999999998</v>
      </c>
    </row>
    <row r="800" spans="2:7" x14ac:dyDescent="0.25">
      <c r="B800">
        <v>788</v>
      </c>
      <c r="C800">
        <v>788</v>
      </c>
      <c r="D800">
        <v>152.5</v>
      </c>
      <c r="E800">
        <v>156.333</v>
      </c>
      <c r="F800">
        <v>788</v>
      </c>
      <c r="G800">
        <v>97.979500000000002</v>
      </c>
    </row>
    <row r="801" spans="2:7" x14ac:dyDescent="0.25">
      <c r="B801">
        <v>789</v>
      </c>
      <c r="C801">
        <v>789</v>
      </c>
      <c r="D801">
        <v>152.673</v>
      </c>
      <c r="E801">
        <v>156.5</v>
      </c>
      <c r="F801">
        <v>789</v>
      </c>
      <c r="G801">
        <v>97.968999999999994</v>
      </c>
    </row>
    <row r="802" spans="2:7" x14ac:dyDescent="0.25">
      <c r="B802">
        <v>790</v>
      </c>
      <c r="C802">
        <v>790</v>
      </c>
      <c r="D802">
        <v>152.85</v>
      </c>
      <c r="E802">
        <v>156.667</v>
      </c>
      <c r="F802">
        <v>790</v>
      </c>
      <c r="G802">
        <v>97.958500000000001</v>
      </c>
    </row>
    <row r="803" spans="2:7" x14ac:dyDescent="0.25">
      <c r="B803">
        <v>791</v>
      </c>
      <c r="C803">
        <v>791</v>
      </c>
      <c r="D803">
        <v>153.02199999999999</v>
      </c>
      <c r="E803">
        <v>156.833</v>
      </c>
      <c r="F803">
        <v>791</v>
      </c>
      <c r="G803">
        <v>97.947699999999998</v>
      </c>
    </row>
    <row r="804" spans="2:7" x14ac:dyDescent="0.25">
      <c r="B804">
        <v>792</v>
      </c>
      <c r="C804">
        <v>792</v>
      </c>
      <c r="D804">
        <v>153.196</v>
      </c>
      <c r="E804">
        <v>157</v>
      </c>
      <c r="F804">
        <v>792</v>
      </c>
      <c r="G804">
        <v>97.936700000000002</v>
      </c>
    </row>
    <row r="805" spans="2:7" x14ac:dyDescent="0.25">
      <c r="B805">
        <v>793</v>
      </c>
      <c r="C805">
        <v>793</v>
      </c>
      <c r="D805">
        <v>153.37100000000001</v>
      </c>
      <c r="E805">
        <v>157.167</v>
      </c>
      <c r="F805">
        <v>793</v>
      </c>
      <c r="G805">
        <v>97.925600000000003</v>
      </c>
    </row>
    <row r="806" spans="2:7" x14ac:dyDescent="0.25">
      <c r="B806">
        <v>794</v>
      </c>
      <c r="C806">
        <v>794</v>
      </c>
      <c r="D806">
        <v>153.53399999999999</v>
      </c>
      <c r="E806">
        <v>157.333</v>
      </c>
      <c r="F806">
        <v>794</v>
      </c>
      <c r="G806">
        <v>97.914400000000001</v>
      </c>
    </row>
    <row r="807" spans="2:7" x14ac:dyDescent="0.25">
      <c r="B807">
        <v>795</v>
      </c>
      <c r="C807">
        <v>795</v>
      </c>
      <c r="D807">
        <v>153.70599999999999</v>
      </c>
      <c r="E807">
        <v>157.5</v>
      </c>
      <c r="F807">
        <v>795</v>
      </c>
      <c r="G807">
        <v>97.903599999999997</v>
      </c>
    </row>
    <row r="808" spans="2:7" x14ac:dyDescent="0.25">
      <c r="B808">
        <v>796</v>
      </c>
      <c r="C808">
        <v>796</v>
      </c>
      <c r="D808">
        <v>153.87</v>
      </c>
      <c r="E808">
        <v>157.667</v>
      </c>
      <c r="F808">
        <v>796</v>
      </c>
      <c r="G808">
        <v>97.892899999999997</v>
      </c>
    </row>
    <row r="809" spans="2:7" x14ac:dyDescent="0.25">
      <c r="B809">
        <v>797</v>
      </c>
      <c r="C809">
        <v>797</v>
      </c>
      <c r="D809">
        <v>154.047</v>
      </c>
      <c r="E809">
        <v>157.833</v>
      </c>
      <c r="F809">
        <v>797</v>
      </c>
      <c r="G809">
        <v>97.882199999999997</v>
      </c>
    </row>
    <row r="810" spans="2:7" x14ac:dyDescent="0.25">
      <c r="B810">
        <v>798</v>
      </c>
      <c r="C810">
        <v>798</v>
      </c>
      <c r="D810">
        <v>154.22999999999999</v>
      </c>
      <c r="E810">
        <v>158</v>
      </c>
      <c r="F810">
        <v>798</v>
      </c>
      <c r="G810">
        <v>97.871300000000005</v>
      </c>
    </row>
    <row r="811" spans="2:7" x14ac:dyDescent="0.25">
      <c r="B811">
        <v>799</v>
      </c>
      <c r="C811">
        <v>799</v>
      </c>
      <c r="D811">
        <v>154.40600000000001</v>
      </c>
      <c r="E811">
        <v>158.167</v>
      </c>
      <c r="F811">
        <v>799</v>
      </c>
      <c r="G811">
        <v>97.860200000000006</v>
      </c>
    </row>
    <row r="812" spans="2:7" x14ac:dyDescent="0.25">
      <c r="B812">
        <v>800</v>
      </c>
      <c r="C812">
        <v>800</v>
      </c>
      <c r="D812">
        <v>154.578</v>
      </c>
      <c r="E812">
        <v>158.333</v>
      </c>
      <c r="F812">
        <v>800</v>
      </c>
      <c r="G812">
        <v>97.849199999999996</v>
      </c>
    </row>
    <row r="813" spans="2:7" x14ac:dyDescent="0.25">
      <c r="B813">
        <v>801</v>
      </c>
      <c r="C813">
        <v>801</v>
      </c>
      <c r="D813">
        <v>154.745</v>
      </c>
      <c r="E813">
        <v>158.5</v>
      </c>
      <c r="F813">
        <v>801</v>
      </c>
      <c r="G813">
        <v>97.838300000000004</v>
      </c>
    </row>
    <row r="814" spans="2:7" x14ac:dyDescent="0.25">
      <c r="B814">
        <v>802</v>
      </c>
      <c r="C814">
        <v>802</v>
      </c>
      <c r="D814">
        <v>154.91499999999999</v>
      </c>
      <c r="E814">
        <v>158.667</v>
      </c>
      <c r="F814">
        <v>802</v>
      </c>
      <c r="G814">
        <v>97.826899999999995</v>
      </c>
    </row>
    <row r="815" spans="2:7" x14ac:dyDescent="0.25">
      <c r="B815">
        <v>803</v>
      </c>
      <c r="C815">
        <v>803</v>
      </c>
      <c r="D815">
        <v>155.09299999999999</v>
      </c>
      <c r="E815">
        <v>158.833</v>
      </c>
      <c r="F815">
        <v>803</v>
      </c>
      <c r="G815">
        <v>97.815600000000003</v>
      </c>
    </row>
    <row r="816" spans="2:7" x14ac:dyDescent="0.25">
      <c r="B816">
        <v>804</v>
      </c>
      <c r="C816">
        <v>804</v>
      </c>
      <c r="D816">
        <v>155.261</v>
      </c>
      <c r="E816">
        <v>159</v>
      </c>
      <c r="F816">
        <v>804</v>
      </c>
      <c r="G816">
        <v>97.804100000000005</v>
      </c>
    </row>
    <row r="817" spans="2:7" x14ac:dyDescent="0.25">
      <c r="B817">
        <v>805</v>
      </c>
      <c r="C817">
        <v>805</v>
      </c>
      <c r="D817">
        <v>155.435</v>
      </c>
      <c r="E817">
        <v>159.167</v>
      </c>
      <c r="F817">
        <v>805</v>
      </c>
      <c r="G817">
        <v>97.792599999999993</v>
      </c>
    </row>
    <row r="818" spans="2:7" x14ac:dyDescent="0.25">
      <c r="B818">
        <v>806</v>
      </c>
      <c r="C818">
        <v>806</v>
      </c>
      <c r="D818">
        <v>155.60499999999999</v>
      </c>
      <c r="E818">
        <v>159.333</v>
      </c>
      <c r="F818">
        <v>806</v>
      </c>
      <c r="G818">
        <v>97.781300000000002</v>
      </c>
    </row>
    <row r="819" spans="2:7" x14ac:dyDescent="0.25">
      <c r="B819">
        <v>807</v>
      </c>
      <c r="C819">
        <v>807</v>
      </c>
      <c r="D819">
        <v>155.76900000000001</v>
      </c>
      <c r="E819">
        <v>159.5</v>
      </c>
      <c r="F819">
        <v>807</v>
      </c>
      <c r="G819">
        <v>97.770099999999999</v>
      </c>
    </row>
    <row r="820" spans="2:7" x14ac:dyDescent="0.25">
      <c r="B820">
        <v>808</v>
      </c>
      <c r="C820">
        <v>808</v>
      </c>
      <c r="D820">
        <v>155.94499999999999</v>
      </c>
      <c r="E820">
        <v>159.667</v>
      </c>
      <c r="F820">
        <v>808</v>
      </c>
      <c r="G820">
        <v>97.758899999999997</v>
      </c>
    </row>
    <row r="821" spans="2:7" x14ac:dyDescent="0.25">
      <c r="B821">
        <v>809</v>
      </c>
      <c r="C821">
        <v>809</v>
      </c>
      <c r="D821">
        <v>156.119</v>
      </c>
      <c r="E821">
        <v>159.833</v>
      </c>
      <c r="F821">
        <v>809</v>
      </c>
      <c r="G821">
        <v>97.747500000000002</v>
      </c>
    </row>
    <row r="822" spans="2:7" x14ac:dyDescent="0.25">
      <c r="B822">
        <v>810</v>
      </c>
      <c r="C822">
        <v>810</v>
      </c>
      <c r="D822">
        <v>156.292</v>
      </c>
      <c r="E822">
        <v>160</v>
      </c>
      <c r="F822">
        <v>810</v>
      </c>
      <c r="G822">
        <v>97.735799999999998</v>
      </c>
    </row>
    <row r="823" spans="2:7" x14ac:dyDescent="0.25">
      <c r="B823">
        <v>811</v>
      </c>
      <c r="C823">
        <v>811</v>
      </c>
      <c r="D823">
        <v>156.46</v>
      </c>
      <c r="E823">
        <v>160.167</v>
      </c>
      <c r="F823">
        <v>811</v>
      </c>
      <c r="G823">
        <v>97.724100000000007</v>
      </c>
    </row>
    <row r="824" spans="2:7" x14ac:dyDescent="0.25">
      <c r="B824">
        <v>812</v>
      </c>
      <c r="C824">
        <v>812</v>
      </c>
      <c r="D824">
        <v>156.626</v>
      </c>
      <c r="E824">
        <v>160.333</v>
      </c>
      <c r="F824">
        <v>812</v>
      </c>
      <c r="G824">
        <v>97.712400000000002</v>
      </c>
    </row>
    <row r="825" spans="2:7" x14ac:dyDescent="0.25">
      <c r="B825">
        <v>813</v>
      </c>
      <c r="C825">
        <v>813</v>
      </c>
      <c r="D825">
        <v>156.79599999999999</v>
      </c>
      <c r="E825">
        <v>160.5</v>
      </c>
      <c r="F825">
        <v>813</v>
      </c>
      <c r="G825">
        <v>97.700900000000004</v>
      </c>
    </row>
    <row r="826" spans="2:7" x14ac:dyDescent="0.25">
      <c r="B826">
        <v>814</v>
      </c>
      <c r="C826">
        <v>814</v>
      </c>
      <c r="D826">
        <v>156.97499999999999</v>
      </c>
      <c r="E826">
        <v>160.667</v>
      </c>
      <c r="F826">
        <v>814</v>
      </c>
      <c r="G826">
        <v>97.688599999999994</v>
      </c>
    </row>
    <row r="827" spans="2:7" x14ac:dyDescent="0.25">
      <c r="B827">
        <v>815</v>
      </c>
      <c r="C827">
        <v>815</v>
      </c>
      <c r="D827">
        <v>157.142</v>
      </c>
      <c r="E827">
        <v>160.833</v>
      </c>
      <c r="F827">
        <v>815</v>
      </c>
      <c r="G827">
        <v>97.676500000000004</v>
      </c>
    </row>
    <row r="828" spans="2:7" x14ac:dyDescent="0.25">
      <c r="B828">
        <v>816</v>
      </c>
      <c r="C828">
        <v>816</v>
      </c>
      <c r="D828">
        <v>157.31700000000001</v>
      </c>
      <c r="E828">
        <v>161</v>
      </c>
      <c r="F828">
        <v>816</v>
      </c>
      <c r="G828">
        <v>97.664299999999997</v>
      </c>
    </row>
    <row r="829" spans="2:7" x14ac:dyDescent="0.25">
      <c r="B829">
        <v>817</v>
      </c>
      <c r="C829">
        <v>817</v>
      </c>
      <c r="D829">
        <v>157.49100000000001</v>
      </c>
      <c r="E829">
        <v>161.167</v>
      </c>
      <c r="F829">
        <v>817</v>
      </c>
      <c r="G829">
        <v>97.652100000000004</v>
      </c>
    </row>
    <row r="830" spans="2:7" x14ac:dyDescent="0.25">
      <c r="B830">
        <v>818</v>
      </c>
      <c r="C830">
        <v>818</v>
      </c>
      <c r="D830">
        <v>157.66399999999999</v>
      </c>
      <c r="E830">
        <v>161.333</v>
      </c>
      <c r="F830">
        <v>818</v>
      </c>
      <c r="G830">
        <v>97.64</v>
      </c>
    </row>
    <row r="831" spans="2:7" x14ac:dyDescent="0.25">
      <c r="B831">
        <v>819</v>
      </c>
      <c r="C831">
        <v>819</v>
      </c>
      <c r="D831">
        <v>157.834</v>
      </c>
      <c r="E831">
        <v>161.5</v>
      </c>
      <c r="F831">
        <v>819</v>
      </c>
      <c r="G831">
        <v>97.627899999999997</v>
      </c>
    </row>
    <row r="832" spans="2:7" x14ac:dyDescent="0.25">
      <c r="B832">
        <v>820</v>
      </c>
      <c r="C832">
        <v>820</v>
      </c>
      <c r="D832">
        <v>158.00800000000001</v>
      </c>
      <c r="E832">
        <v>161.667</v>
      </c>
      <c r="F832">
        <v>820</v>
      </c>
      <c r="G832">
        <v>97.615700000000004</v>
      </c>
    </row>
    <row r="833" spans="2:7" x14ac:dyDescent="0.25">
      <c r="B833">
        <v>821</v>
      </c>
      <c r="C833">
        <v>821</v>
      </c>
      <c r="D833">
        <v>158.173</v>
      </c>
      <c r="E833">
        <v>161.833</v>
      </c>
      <c r="F833">
        <v>821</v>
      </c>
      <c r="G833">
        <v>97.603300000000004</v>
      </c>
    </row>
    <row r="834" spans="2:7" x14ac:dyDescent="0.25">
      <c r="B834">
        <v>822</v>
      </c>
      <c r="C834">
        <v>822</v>
      </c>
      <c r="D834">
        <v>158.34399999999999</v>
      </c>
      <c r="E834">
        <v>162</v>
      </c>
      <c r="F834">
        <v>822</v>
      </c>
      <c r="G834">
        <v>97.590999999999994</v>
      </c>
    </row>
    <row r="835" spans="2:7" x14ac:dyDescent="0.25">
      <c r="B835">
        <v>823</v>
      </c>
      <c r="C835">
        <v>823</v>
      </c>
      <c r="D835">
        <v>158.512</v>
      </c>
      <c r="E835">
        <v>162.167</v>
      </c>
      <c r="F835">
        <v>823</v>
      </c>
      <c r="G835">
        <v>97.578800000000001</v>
      </c>
    </row>
    <row r="836" spans="2:7" x14ac:dyDescent="0.25">
      <c r="B836">
        <v>824</v>
      </c>
      <c r="C836">
        <v>824</v>
      </c>
      <c r="D836">
        <v>158.69300000000001</v>
      </c>
      <c r="E836">
        <v>162.333</v>
      </c>
      <c r="F836">
        <v>824</v>
      </c>
      <c r="G836">
        <v>97.566699999999997</v>
      </c>
    </row>
    <row r="837" spans="2:7" x14ac:dyDescent="0.25">
      <c r="B837">
        <v>825</v>
      </c>
      <c r="C837">
        <v>825</v>
      </c>
      <c r="D837">
        <v>158.86199999999999</v>
      </c>
      <c r="E837">
        <v>162.5</v>
      </c>
      <c r="F837">
        <v>825</v>
      </c>
      <c r="G837">
        <v>97.554699999999997</v>
      </c>
    </row>
    <row r="838" spans="2:7" x14ac:dyDescent="0.25">
      <c r="B838">
        <v>826</v>
      </c>
      <c r="C838">
        <v>826</v>
      </c>
      <c r="D838">
        <v>159.036</v>
      </c>
      <c r="E838">
        <v>162.667</v>
      </c>
      <c r="F838">
        <v>826</v>
      </c>
      <c r="G838">
        <v>97.542900000000003</v>
      </c>
    </row>
    <row r="839" spans="2:7" x14ac:dyDescent="0.25">
      <c r="B839">
        <v>827</v>
      </c>
      <c r="C839">
        <v>827</v>
      </c>
      <c r="D839">
        <v>159.21</v>
      </c>
      <c r="E839">
        <v>162.833</v>
      </c>
      <c r="F839">
        <v>827</v>
      </c>
      <c r="G839">
        <v>97.530699999999996</v>
      </c>
    </row>
    <row r="840" spans="2:7" x14ac:dyDescent="0.25">
      <c r="B840">
        <v>828</v>
      </c>
      <c r="C840">
        <v>828</v>
      </c>
      <c r="D840">
        <v>159.386</v>
      </c>
      <c r="E840">
        <v>163</v>
      </c>
      <c r="F840">
        <v>828</v>
      </c>
      <c r="G840">
        <v>97.518199999999993</v>
      </c>
    </row>
    <row r="841" spans="2:7" x14ac:dyDescent="0.25">
      <c r="B841">
        <v>829</v>
      </c>
      <c r="C841">
        <v>829</v>
      </c>
      <c r="D841">
        <v>159.55500000000001</v>
      </c>
      <c r="E841">
        <v>163.167</v>
      </c>
      <c r="F841">
        <v>829</v>
      </c>
      <c r="G841">
        <v>97.505600000000001</v>
      </c>
    </row>
    <row r="842" spans="2:7" x14ac:dyDescent="0.25">
      <c r="B842">
        <v>830</v>
      </c>
      <c r="C842">
        <v>830</v>
      </c>
      <c r="D842">
        <v>159.73099999999999</v>
      </c>
      <c r="E842">
        <v>163.333</v>
      </c>
      <c r="F842">
        <v>830</v>
      </c>
      <c r="G842">
        <v>97.493099999999998</v>
      </c>
    </row>
    <row r="843" spans="2:7" x14ac:dyDescent="0.25">
      <c r="B843">
        <v>831</v>
      </c>
      <c r="C843">
        <v>831</v>
      </c>
      <c r="D843">
        <v>159.899</v>
      </c>
      <c r="E843">
        <v>163.5</v>
      </c>
      <c r="F843">
        <v>831</v>
      </c>
      <c r="G843">
        <v>97.480599999999995</v>
      </c>
    </row>
    <row r="844" spans="2:7" x14ac:dyDescent="0.25">
      <c r="B844">
        <v>832</v>
      </c>
      <c r="C844">
        <v>832</v>
      </c>
      <c r="D844">
        <v>160.065</v>
      </c>
      <c r="E844">
        <v>163.667</v>
      </c>
      <c r="F844">
        <v>832</v>
      </c>
      <c r="G844">
        <v>97.468000000000004</v>
      </c>
    </row>
    <row r="845" spans="2:7" x14ac:dyDescent="0.25">
      <c r="B845">
        <v>833</v>
      </c>
      <c r="C845">
        <v>833</v>
      </c>
      <c r="D845">
        <v>160.244</v>
      </c>
      <c r="E845">
        <v>163.833</v>
      </c>
      <c r="F845">
        <v>833</v>
      </c>
      <c r="G845">
        <v>97.455200000000005</v>
      </c>
    </row>
    <row r="846" spans="2:7" x14ac:dyDescent="0.25">
      <c r="B846">
        <v>834</v>
      </c>
      <c r="C846">
        <v>834</v>
      </c>
      <c r="D846">
        <v>160.41999999999999</v>
      </c>
      <c r="E846">
        <v>164</v>
      </c>
      <c r="F846">
        <v>834</v>
      </c>
      <c r="G846">
        <v>97.4422</v>
      </c>
    </row>
    <row r="847" spans="2:7" x14ac:dyDescent="0.25">
      <c r="B847">
        <v>835</v>
      </c>
      <c r="C847">
        <v>835</v>
      </c>
      <c r="D847">
        <v>160.58000000000001</v>
      </c>
      <c r="E847">
        <v>164.167</v>
      </c>
      <c r="F847">
        <v>835</v>
      </c>
      <c r="G847">
        <v>97.429400000000001</v>
      </c>
    </row>
    <row r="848" spans="2:7" x14ac:dyDescent="0.25">
      <c r="B848">
        <v>836</v>
      </c>
      <c r="C848">
        <v>836</v>
      </c>
      <c r="D848">
        <v>160.75700000000001</v>
      </c>
      <c r="E848">
        <v>164.333</v>
      </c>
      <c r="F848">
        <v>836</v>
      </c>
      <c r="G848">
        <v>97.416499999999999</v>
      </c>
    </row>
    <row r="849" spans="2:7" x14ac:dyDescent="0.25">
      <c r="B849">
        <v>837</v>
      </c>
      <c r="C849">
        <v>837</v>
      </c>
      <c r="D849">
        <v>160.93700000000001</v>
      </c>
      <c r="E849">
        <v>164.5</v>
      </c>
      <c r="F849">
        <v>837</v>
      </c>
      <c r="G849">
        <v>97.403599999999997</v>
      </c>
    </row>
    <row r="850" spans="2:7" x14ac:dyDescent="0.25">
      <c r="B850">
        <v>838</v>
      </c>
      <c r="C850">
        <v>838</v>
      </c>
      <c r="D850">
        <v>161.10599999999999</v>
      </c>
      <c r="E850">
        <v>164.667</v>
      </c>
      <c r="F850">
        <v>838</v>
      </c>
      <c r="G850">
        <v>97.390100000000004</v>
      </c>
    </row>
    <row r="851" spans="2:7" x14ac:dyDescent="0.25">
      <c r="B851">
        <v>839</v>
      </c>
      <c r="C851">
        <v>839</v>
      </c>
      <c r="D851">
        <v>161.28100000000001</v>
      </c>
      <c r="E851">
        <v>164.833</v>
      </c>
      <c r="F851">
        <v>839</v>
      </c>
      <c r="G851">
        <v>97.376499999999993</v>
      </c>
    </row>
    <row r="852" spans="2:7" x14ac:dyDescent="0.25">
      <c r="B852">
        <v>840</v>
      </c>
      <c r="C852">
        <v>840</v>
      </c>
      <c r="D852">
        <v>161.45099999999999</v>
      </c>
      <c r="E852">
        <v>165</v>
      </c>
      <c r="F852">
        <v>840</v>
      </c>
      <c r="G852">
        <v>97.363100000000003</v>
      </c>
    </row>
    <row r="853" spans="2:7" x14ac:dyDescent="0.25">
      <c r="B853">
        <v>841</v>
      </c>
      <c r="C853">
        <v>841</v>
      </c>
      <c r="D853">
        <v>161.613</v>
      </c>
      <c r="E853">
        <v>165.167</v>
      </c>
      <c r="F853">
        <v>841</v>
      </c>
      <c r="G853">
        <v>97.349699999999999</v>
      </c>
    </row>
    <row r="854" spans="2:7" x14ac:dyDescent="0.25">
      <c r="B854">
        <v>842</v>
      </c>
      <c r="C854">
        <v>842</v>
      </c>
      <c r="D854">
        <v>161.78399999999999</v>
      </c>
      <c r="E854">
        <v>165.333</v>
      </c>
      <c r="F854">
        <v>842</v>
      </c>
      <c r="G854">
        <v>97.336299999999994</v>
      </c>
    </row>
    <row r="855" spans="2:7" x14ac:dyDescent="0.25">
      <c r="B855">
        <v>843</v>
      </c>
      <c r="C855">
        <v>843</v>
      </c>
      <c r="D855">
        <v>161.96199999999999</v>
      </c>
      <c r="E855">
        <v>165.5</v>
      </c>
      <c r="F855">
        <v>843</v>
      </c>
      <c r="G855">
        <v>97.3232</v>
      </c>
    </row>
    <row r="856" spans="2:7" x14ac:dyDescent="0.25">
      <c r="B856">
        <v>844</v>
      </c>
      <c r="C856">
        <v>844</v>
      </c>
      <c r="D856">
        <v>162.13300000000001</v>
      </c>
      <c r="E856">
        <v>165.667</v>
      </c>
      <c r="F856">
        <v>844</v>
      </c>
      <c r="G856">
        <v>97.31</v>
      </c>
    </row>
    <row r="857" spans="2:7" x14ac:dyDescent="0.25">
      <c r="B857">
        <v>845</v>
      </c>
      <c r="C857">
        <v>845</v>
      </c>
      <c r="D857">
        <v>162.30000000000001</v>
      </c>
      <c r="E857">
        <v>165.833</v>
      </c>
      <c r="F857">
        <v>845</v>
      </c>
      <c r="G857">
        <v>97.296700000000001</v>
      </c>
    </row>
    <row r="858" spans="2:7" x14ac:dyDescent="0.25">
      <c r="B858">
        <v>846</v>
      </c>
      <c r="C858">
        <v>846</v>
      </c>
      <c r="D858">
        <v>162.47499999999999</v>
      </c>
      <c r="E858">
        <v>166</v>
      </c>
      <c r="F858">
        <v>846</v>
      </c>
      <c r="G858">
        <v>97.283500000000004</v>
      </c>
    </row>
    <row r="859" spans="2:7" x14ac:dyDescent="0.25">
      <c r="B859">
        <v>847</v>
      </c>
      <c r="C859">
        <v>847</v>
      </c>
      <c r="D859">
        <v>162.643</v>
      </c>
      <c r="E859">
        <v>166.167</v>
      </c>
      <c r="F859">
        <v>847</v>
      </c>
      <c r="G859">
        <v>97.27</v>
      </c>
    </row>
    <row r="860" spans="2:7" x14ac:dyDescent="0.25">
      <c r="B860">
        <v>848</v>
      </c>
      <c r="C860">
        <v>848</v>
      </c>
      <c r="D860">
        <v>162.827</v>
      </c>
      <c r="E860">
        <v>166.333</v>
      </c>
      <c r="F860">
        <v>848</v>
      </c>
      <c r="G860">
        <v>97.256399999999999</v>
      </c>
    </row>
    <row r="861" spans="2:7" x14ac:dyDescent="0.25">
      <c r="B861">
        <v>849</v>
      </c>
      <c r="C861">
        <v>849</v>
      </c>
      <c r="D861">
        <v>162.99</v>
      </c>
      <c r="E861">
        <v>166.5</v>
      </c>
      <c r="F861">
        <v>849</v>
      </c>
      <c r="G861">
        <v>97.242800000000003</v>
      </c>
    </row>
    <row r="862" spans="2:7" x14ac:dyDescent="0.25">
      <c r="B862">
        <v>850</v>
      </c>
      <c r="C862">
        <v>850</v>
      </c>
      <c r="D862">
        <v>163.154</v>
      </c>
      <c r="E862">
        <v>166.667</v>
      </c>
      <c r="F862">
        <v>850</v>
      </c>
      <c r="G862">
        <v>97.227999999999994</v>
      </c>
    </row>
    <row r="863" spans="2:7" x14ac:dyDescent="0.25">
      <c r="B863">
        <v>851</v>
      </c>
      <c r="C863">
        <v>851</v>
      </c>
      <c r="D863">
        <v>163.322</v>
      </c>
      <c r="E863">
        <v>166.833</v>
      </c>
      <c r="F863">
        <v>851</v>
      </c>
      <c r="G863">
        <v>97.2136</v>
      </c>
    </row>
    <row r="864" spans="2:7" x14ac:dyDescent="0.25">
      <c r="B864">
        <v>852</v>
      </c>
      <c r="C864">
        <v>852</v>
      </c>
      <c r="D864">
        <v>163.5</v>
      </c>
      <c r="E864">
        <v>167</v>
      </c>
      <c r="F864">
        <v>852</v>
      </c>
      <c r="G864">
        <v>97.199399999999997</v>
      </c>
    </row>
    <row r="865" spans="2:7" x14ac:dyDescent="0.25">
      <c r="B865">
        <v>853</v>
      </c>
      <c r="C865">
        <v>853</v>
      </c>
      <c r="D865">
        <v>163.67599999999999</v>
      </c>
      <c r="E865">
        <v>167.167</v>
      </c>
      <c r="F865">
        <v>853</v>
      </c>
      <c r="G865">
        <v>97.185299999999998</v>
      </c>
    </row>
    <row r="866" spans="2:7" x14ac:dyDescent="0.25">
      <c r="B866">
        <v>854</v>
      </c>
      <c r="C866">
        <v>854</v>
      </c>
      <c r="D866">
        <v>163.84</v>
      </c>
      <c r="E866">
        <v>167.333</v>
      </c>
      <c r="F866">
        <v>854</v>
      </c>
      <c r="G866">
        <v>97.171199999999999</v>
      </c>
    </row>
    <row r="867" spans="2:7" x14ac:dyDescent="0.25">
      <c r="B867">
        <v>855</v>
      </c>
      <c r="C867">
        <v>855</v>
      </c>
      <c r="D867">
        <v>164.023</v>
      </c>
      <c r="E867">
        <v>167.5</v>
      </c>
      <c r="F867">
        <v>855</v>
      </c>
      <c r="G867">
        <v>97.157399999999996</v>
      </c>
    </row>
    <row r="868" spans="2:7" x14ac:dyDescent="0.25">
      <c r="B868">
        <v>856</v>
      </c>
      <c r="C868">
        <v>856</v>
      </c>
      <c r="D868">
        <v>164.197</v>
      </c>
      <c r="E868">
        <v>167.667</v>
      </c>
      <c r="F868">
        <v>856</v>
      </c>
      <c r="G868">
        <v>97.143799999999999</v>
      </c>
    </row>
    <row r="869" spans="2:7" x14ac:dyDescent="0.25">
      <c r="B869">
        <v>857</v>
      </c>
      <c r="C869">
        <v>857</v>
      </c>
      <c r="D869">
        <v>164.36600000000001</v>
      </c>
      <c r="E869">
        <v>167.833</v>
      </c>
      <c r="F869">
        <v>857</v>
      </c>
      <c r="G869">
        <v>97.130300000000005</v>
      </c>
    </row>
    <row r="870" spans="2:7" x14ac:dyDescent="0.25">
      <c r="B870">
        <v>858</v>
      </c>
      <c r="C870">
        <v>858</v>
      </c>
      <c r="D870">
        <v>164.53299999999999</v>
      </c>
      <c r="E870">
        <v>168</v>
      </c>
      <c r="F870">
        <v>858</v>
      </c>
      <c r="G870">
        <v>97.117699999999999</v>
      </c>
    </row>
    <row r="871" spans="2:7" x14ac:dyDescent="0.25">
      <c r="B871">
        <v>859</v>
      </c>
      <c r="C871">
        <v>859</v>
      </c>
      <c r="D871">
        <v>164.703</v>
      </c>
      <c r="E871">
        <v>168.167</v>
      </c>
      <c r="F871">
        <v>859</v>
      </c>
      <c r="G871">
        <v>97.104299999999995</v>
      </c>
    </row>
    <row r="872" spans="2:7" x14ac:dyDescent="0.25">
      <c r="B872">
        <v>860</v>
      </c>
      <c r="C872">
        <v>860</v>
      </c>
      <c r="D872">
        <v>164.87700000000001</v>
      </c>
      <c r="E872">
        <v>168.333</v>
      </c>
      <c r="F872">
        <v>860</v>
      </c>
      <c r="G872">
        <v>97.090599999999995</v>
      </c>
    </row>
    <row r="873" spans="2:7" x14ac:dyDescent="0.25">
      <c r="B873">
        <v>861</v>
      </c>
      <c r="C873">
        <v>861</v>
      </c>
      <c r="D873">
        <v>165.05199999999999</v>
      </c>
      <c r="E873">
        <v>168.5</v>
      </c>
      <c r="F873">
        <v>861</v>
      </c>
      <c r="G873">
        <v>97.076499999999996</v>
      </c>
    </row>
    <row r="874" spans="2:7" x14ac:dyDescent="0.25">
      <c r="B874">
        <v>862</v>
      </c>
      <c r="C874">
        <v>862</v>
      </c>
      <c r="D874">
        <v>165.22300000000001</v>
      </c>
      <c r="E874">
        <v>168.667</v>
      </c>
      <c r="F874">
        <v>862</v>
      </c>
      <c r="G874">
        <v>97.062399999999997</v>
      </c>
    </row>
    <row r="875" spans="2:7" x14ac:dyDescent="0.25">
      <c r="B875">
        <v>863</v>
      </c>
      <c r="C875">
        <v>863</v>
      </c>
      <c r="D875">
        <v>165.4</v>
      </c>
      <c r="E875">
        <v>168.833</v>
      </c>
      <c r="F875">
        <v>863</v>
      </c>
      <c r="G875">
        <v>97.047899999999998</v>
      </c>
    </row>
    <row r="876" spans="2:7" x14ac:dyDescent="0.25">
      <c r="B876">
        <v>864</v>
      </c>
      <c r="C876">
        <v>864</v>
      </c>
      <c r="D876">
        <v>165.56399999999999</v>
      </c>
      <c r="E876">
        <v>169</v>
      </c>
      <c r="F876">
        <v>864</v>
      </c>
      <c r="G876">
        <v>97.033600000000007</v>
      </c>
    </row>
    <row r="877" spans="2:7" x14ac:dyDescent="0.25">
      <c r="B877">
        <v>865</v>
      </c>
      <c r="C877">
        <v>865</v>
      </c>
      <c r="D877">
        <v>165.74199999999999</v>
      </c>
      <c r="E877">
        <v>169.167</v>
      </c>
      <c r="F877">
        <v>865</v>
      </c>
      <c r="G877">
        <v>97.019099999999995</v>
      </c>
    </row>
    <row r="878" spans="2:7" x14ac:dyDescent="0.25">
      <c r="B878">
        <v>866</v>
      </c>
      <c r="C878">
        <v>866</v>
      </c>
      <c r="D878">
        <v>165.90799999999999</v>
      </c>
      <c r="E878">
        <v>169.333</v>
      </c>
      <c r="F878">
        <v>866</v>
      </c>
      <c r="G878">
        <v>97.003799999999998</v>
      </c>
    </row>
    <row r="879" spans="2:7" x14ac:dyDescent="0.25">
      <c r="B879">
        <v>867</v>
      </c>
      <c r="C879">
        <v>867</v>
      </c>
      <c r="D879">
        <v>166.072</v>
      </c>
      <c r="E879">
        <v>169.5</v>
      </c>
      <c r="F879">
        <v>867</v>
      </c>
      <c r="G879">
        <v>96.988699999999994</v>
      </c>
    </row>
    <row r="880" spans="2:7" x14ac:dyDescent="0.25">
      <c r="B880">
        <v>868</v>
      </c>
      <c r="C880">
        <v>868</v>
      </c>
      <c r="D880">
        <v>166.25</v>
      </c>
      <c r="E880">
        <v>169.667</v>
      </c>
      <c r="F880">
        <v>868</v>
      </c>
      <c r="G880">
        <v>96.973600000000005</v>
      </c>
    </row>
    <row r="881" spans="2:7" x14ac:dyDescent="0.25">
      <c r="B881">
        <v>869</v>
      </c>
      <c r="C881">
        <v>869</v>
      </c>
      <c r="D881">
        <v>166.41900000000001</v>
      </c>
      <c r="E881">
        <v>169.833</v>
      </c>
      <c r="F881">
        <v>869</v>
      </c>
      <c r="G881">
        <v>96.958399999999997</v>
      </c>
    </row>
    <row r="882" spans="2:7" x14ac:dyDescent="0.25">
      <c r="B882">
        <v>870</v>
      </c>
      <c r="C882">
        <v>870</v>
      </c>
      <c r="D882">
        <v>166.59399999999999</v>
      </c>
      <c r="E882">
        <v>170</v>
      </c>
      <c r="F882">
        <v>870</v>
      </c>
      <c r="G882">
        <v>96.942499999999995</v>
      </c>
    </row>
    <row r="883" spans="2:7" x14ac:dyDescent="0.25">
      <c r="B883">
        <v>871</v>
      </c>
      <c r="C883">
        <v>871</v>
      </c>
      <c r="D883">
        <v>166.774</v>
      </c>
      <c r="E883">
        <v>170.167</v>
      </c>
      <c r="F883">
        <v>871</v>
      </c>
      <c r="G883">
        <v>96.926500000000004</v>
      </c>
    </row>
    <row r="884" spans="2:7" x14ac:dyDescent="0.25">
      <c r="B884">
        <v>872</v>
      </c>
      <c r="C884">
        <v>872</v>
      </c>
      <c r="D884">
        <v>166.93600000000001</v>
      </c>
      <c r="E884">
        <v>170.333</v>
      </c>
      <c r="F884">
        <v>872</v>
      </c>
      <c r="G884">
        <v>96.910799999999995</v>
      </c>
    </row>
    <row r="885" spans="2:7" x14ac:dyDescent="0.25">
      <c r="B885">
        <v>873</v>
      </c>
      <c r="C885">
        <v>873</v>
      </c>
      <c r="D885">
        <v>167.10900000000001</v>
      </c>
      <c r="E885">
        <v>170.5</v>
      </c>
      <c r="F885">
        <v>873</v>
      </c>
      <c r="G885">
        <v>96.895300000000006</v>
      </c>
    </row>
    <row r="886" spans="2:7" x14ac:dyDescent="0.25">
      <c r="B886">
        <v>874</v>
      </c>
      <c r="C886">
        <v>874</v>
      </c>
      <c r="D886">
        <v>167.28399999999999</v>
      </c>
      <c r="E886">
        <v>170.667</v>
      </c>
      <c r="F886">
        <v>874</v>
      </c>
      <c r="G886">
        <v>96.879800000000003</v>
      </c>
    </row>
    <row r="887" spans="2:7" x14ac:dyDescent="0.25">
      <c r="B887">
        <v>875</v>
      </c>
      <c r="C887">
        <v>875</v>
      </c>
      <c r="D887">
        <v>167.45500000000001</v>
      </c>
      <c r="E887">
        <v>170.833</v>
      </c>
      <c r="F887">
        <v>875</v>
      </c>
      <c r="G887">
        <v>96.864000000000004</v>
      </c>
    </row>
    <row r="888" spans="2:7" x14ac:dyDescent="0.25">
      <c r="B888">
        <v>876</v>
      </c>
      <c r="C888">
        <v>876</v>
      </c>
      <c r="D888">
        <v>167.62799999999999</v>
      </c>
      <c r="E888">
        <v>171</v>
      </c>
      <c r="F888">
        <v>876</v>
      </c>
      <c r="G888">
        <v>96.848100000000002</v>
      </c>
    </row>
    <row r="889" spans="2:7" x14ac:dyDescent="0.25">
      <c r="B889">
        <v>877</v>
      </c>
      <c r="C889">
        <v>877</v>
      </c>
      <c r="D889">
        <v>167.792</v>
      </c>
      <c r="E889">
        <v>171.167</v>
      </c>
      <c r="F889">
        <v>877</v>
      </c>
      <c r="G889">
        <v>96.832300000000004</v>
      </c>
    </row>
    <row r="890" spans="2:7" x14ac:dyDescent="0.25">
      <c r="B890">
        <v>878</v>
      </c>
      <c r="C890">
        <v>878</v>
      </c>
      <c r="D890">
        <v>167.965</v>
      </c>
      <c r="E890">
        <v>171.333</v>
      </c>
      <c r="F890">
        <v>878</v>
      </c>
      <c r="G890">
        <v>96.816999999999993</v>
      </c>
    </row>
    <row r="891" spans="2:7" x14ac:dyDescent="0.25">
      <c r="B891">
        <v>879</v>
      </c>
      <c r="C891">
        <v>879</v>
      </c>
      <c r="D891">
        <v>168.14099999999999</v>
      </c>
      <c r="E891">
        <v>171.5</v>
      </c>
      <c r="F891">
        <v>879</v>
      </c>
      <c r="G891">
        <v>96.801400000000001</v>
      </c>
    </row>
    <row r="892" spans="2:7" x14ac:dyDescent="0.25">
      <c r="B892">
        <v>880</v>
      </c>
      <c r="C892">
        <v>880</v>
      </c>
      <c r="D892">
        <v>168.298</v>
      </c>
      <c r="E892">
        <v>171.667</v>
      </c>
      <c r="F892">
        <v>880</v>
      </c>
      <c r="G892">
        <v>96.785899999999998</v>
      </c>
    </row>
    <row r="893" spans="2:7" x14ac:dyDescent="0.25">
      <c r="B893">
        <v>881</v>
      </c>
      <c r="C893">
        <v>881</v>
      </c>
      <c r="D893">
        <v>168.483</v>
      </c>
      <c r="E893">
        <v>171.833</v>
      </c>
      <c r="F893">
        <v>881</v>
      </c>
      <c r="G893">
        <v>96.77</v>
      </c>
    </row>
    <row r="894" spans="2:7" x14ac:dyDescent="0.25">
      <c r="B894">
        <v>882</v>
      </c>
      <c r="C894">
        <v>882</v>
      </c>
      <c r="D894">
        <v>168.65700000000001</v>
      </c>
      <c r="E894">
        <v>172</v>
      </c>
      <c r="F894">
        <v>882</v>
      </c>
      <c r="G894">
        <v>96.754000000000005</v>
      </c>
    </row>
    <row r="895" spans="2:7" x14ac:dyDescent="0.25">
      <c r="B895">
        <v>883</v>
      </c>
      <c r="C895">
        <v>883</v>
      </c>
      <c r="D895">
        <v>168.821</v>
      </c>
      <c r="E895">
        <v>172.167</v>
      </c>
      <c r="F895">
        <v>883</v>
      </c>
      <c r="G895">
        <v>96.738</v>
      </c>
    </row>
    <row r="896" spans="2:7" x14ac:dyDescent="0.25">
      <c r="B896">
        <v>884</v>
      </c>
      <c r="C896">
        <v>884</v>
      </c>
      <c r="D896">
        <v>169.00200000000001</v>
      </c>
      <c r="E896">
        <v>172.333</v>
      </c>
      <c r="F896">
        <v>884</v>
      </c>
      <c r="G896">
        <v>96.722099999999998</v>
      </c>
    </row>
    <row r="897" spans="2:7" x14ac:dyDescent="0.25">
      <c r="B897">
        <v>885</v>
      </c>
      <c r="C897">
        <v>885</v>
      </c>
      <c r="D897">
        <v>169.17</v>
      </c>
      <c r="E897">
        <v>172.5</v>
      </c>
      <c r="F897">
        <v>885</v>
      </c>
      <c r="G897">
        <v>96.706000000000003</v>
      </c>
    </row>
    <row r="898" spans="2:7" x14ac:dyDescent="0.25">
      <c r="B898">
        <v>886</v>
      </c>
      <c r="C898">
        <v>886</v>
      </c>
      <c r="D898">
        <v>169.34800000000001</v>
      </c>
      <c r="E898">
        <v>172.667</v>
      </c>
      <c r="F898">
        <v>886</v>
      </c>
      <c r="G898">
        <v>96.689800000000005</v>
      </c>
    </row>
    <row r="899" spans="2:7" x14ac:dyDescent="0.25">
      <c r="B899">
        <v>887</v>
      </c>
      <c r="C899">
        <v>887</v>
      </c>
      <c r="D899">
        <v>169.512</v>
      </c>
      <c r="E899">
        <v>172.833</v>
      </c>
      <c r="F899">
        <v>887</v>
      </c>
      <c r="G899">
        <v>96.673100000000005</v>
      </c>
    </row>
    <row r="900" spans="2:7" x14ac:dyDescent="0.25">
      <c r="B900">
        <v>888</v>
      </c>
      <c r="C900">
        <v>888</v>
      </c>
      <c r="D900">
        <v>169.685</v>
      </c>
      <c r="E900">
        <v>173</v>
      </c>
      <c r="F900">
        <v>888</v>
      </c>
      <c r="G900">
        <v>96.656499999999994</v>
      </c>
    </row>
    <row r="901" spans="2:7" x14ac:dyDescent="0.25">
      <c r="B901">
        <v>889</v>
      </c>
      <c r="C901">
        <v>889</v>
      </c>
      <c r="D901">
        <v>169.84899999999999</v>
      </c>
      <c r="E901">
        <v>173.167</v>
      </c>
      <c r="F901">
        <v>889</v>
      </c>
      <c r="G901">
        <v>96.64</v>
      </c>
    </row>
    <row r="902" spans="2:7" x14ac:dyDescent="0.25">
      <c r="B902">
        <v>890</v>
      </c>
      <c r="C902">
        <v>890</v>
      </c>
      <c r="D902">
        <v>170.03100000000001</v>
      </c>
      <c r="E902">
        <v>173.333</v>
      </c>
      <c r="F902">
        <v>890</v>
      </c>
      <c r="G902">
        <v>96.623599999999996</v>
      </c>
    </row>
    <row r="903" spans="2:7" x14ac:dyDescent="0.25">
      <c r="B903">
        <v>891</v>
      </c>
      <c r="C903">
        <v>891</v>
      </c>
      <c r="D903">
        <v>170.203</v>
      </c>
      <c r="E903">
        <v>173.5</v>
      </c>
      <c r="F903">
        <v>891</v>
      </c>
      <c r="G903">
        <v>96.6066</v>
      </c>
    </row>
    <row r="904" spans="2:7" x14ac:dyDescent="0.25">
      <c r="B904">
        <v>892</v>
      </c>
      <c r="C904">
        <v>892</v>
      </c>
      <c r="D904">
        <v>170.369</v>
      </c>
      <c r="E904">
        <v>173.667</v>
      </c>
      <c r="F904">
        <v>892</v>
      </c>
      <c r="G904">
        <v>96.589600000000004</v>
      </c>
    </row>
    <row r="905" spans="2:7" x14ac:dyDescent="0.25">
      <c r="B905">
        <v>893</v>
      </c>
      <c r="C905">
        <v>893</v>
      </c>
      <c r="D905">
        <v>170.54400000000001</v>
      </c>
      <c r="E905">
        <v>173.833</v>
      </c>
      <c r="F905">
        <v>893</v>
      </c>
      <c r="G905">
        <v>96.572599999999994</v>
      </c>
    </row>
    <row r="906" spans="2:7" x14ac:dyDescent="0.25">
      <c r="B906">
        <v>894</v>
      </c>
      <c r="C906">
        <v>894</v>
      </c>
      <c r="D906">
        <v>170.71899999999999</v>
      </c>
      <c r="E906">
        <v>174</v>
      </c>
      <c r="F906">
        <v>894</v>
      </c>
      <c r="G906">
        <v>96.555599999999998</v>
      </c>
    </row>
    <row r="907" spans="2:7" x14ac:dyDescent="0.25">
      <c r="B907">
        <v>895</v>
      </c>
      <c r="C907">
        <v>895</v>
      </c>
      <c r="D907">
        <v>170.893</v>
      </c>
      <c r="E907">
        <v>174.167</v>
      </c>
      <c r="F907">
        <v>895</v>
      </c>
      <c r="G907">
        <v>96.538799999999995</v>
      </c>
    </row>
    <row r="908" spans="2:7" x14ac:dyDescent="0.25">
      <c r="B908">
        <v>896</v>
      </c>
      <c r="C908">
        <v>896</v>
      </c>
      <c r="D908">
        <v>171.06200000000001</v>
      </c>
      <c r="E908">
        <v>174.333</v>
      </c>
      <c r="F908">
        <v>896</v>
      </c>
      <c r="G908">
        <v>96.522000000000006</v>
      </c>
    </row>
    <row r="909" spans="2:7" x14ac:dyDescent="0.25">
      <c r="B909">
        <v>897</v>
      </c>
      <c r="C909">
        <v>897</v>
      </c>
      <c r="D909">
        <v>171.23</v>
      </c>
      <c r="E909">
        <v>174.5</v>
      </c>
      <c r="F909">
        <v>897</v>
      </c>
      <c r="G909">
        <v>96.504999999999995</v>
      </c>
    </row>
    <row r="910" spans="2:7" x14ac:dyDescent="0.25">
      <c r="B910">
        <v>898</v>
      </c>
      <c r="C910">
        <v>898</v>
      </c>
      <c r="D910">
        <v>171.404</v>
      </c>
      <c r="E910">
        <v>174.667</v>
      </c>
      <c r="F910">
        <v>898</v>
      </c>
      <c r="G910">
        <v>96.487700000000004</v>
      </c>
    </row>
    <row r="911" spans="2:7" x14ac:dyDescent="0.25">
      <c r="B911">
        <v>899</v>
      </c>
      <c r="C911">
        <v>899</v>
      </c>
      <c r="D911">
        <v>171.57599999999999</v>
      </c>
      <c r="E911">
        <v>174.833</v>
      </c>
      <c r="F911">
        <v>899</v>
      </c>
      <c r="G911">
        <v>96.470600000000005</v>
      </c>
    </row>
    <row r="912" spans="2:7" x14ac:dyDescent="0.25">
      <c r="B912">
        <v>900</v>
      </c>
      <c r="C912">
        <v>900</v>
      </c>
      <c r="D912">
        <v>171.74299999999999</v>
      </c>
      <c r="E912">
        <v>175</v>
      </c>
      <c r="F912">
        <v>900</v>
      </c>
      <c r="G912">
        <v>96.453400000000002</v>
      </c>
    </row>
    <row r="913" spans="2:7" x14ac:dyDescent="0.25">
      <c r="B913">
        <v>901</v>
      </c>
      <c r="C913">
        <v>901</v>
      </c>
      <c r="D913">
        <v>171.91399999999999</v>
      </c>
      <c r="E913">
        <v>175.167</v>
      </c>
      <c r="F913">
        <v>901</v>
      </c>
      <c r="G913">
        <v>96.436300000000003</v>
      </c>
    </row>
    <row r="914" spans="2:7" x14ac:dyDescent="0.25">
      <c r="B914">
        <v>902</v>
      </c>
      <c r="C914">
        <v>902</v>
      </c>
      <c r="D914">
        <v>172.09100000000001</v>
      </c>
      <c r="E914">
        <v>175.333</v>
      </c>
      <c r="F914">
        <v>902</v>
      </c>
      <c r="G914">
        <v>96.419300000000007</v>
      </c>
    </row>
    <row r="915" spans="2:7" x14ac:dyDescent="0.25">
      <c r="B915">
        <v>903</v>
      </c>
      <c r="C915">
        <v>903</v>
      </c>
      <c r="D915">
        <v>172.26499999999999</v>
      </c>
      <c r="E915">
        <v>175.5</v>
      </c>
      <c r="F915">
        <v>903</v>
      </c>
      <c r="G915">
        <v>96.401799999999994</v>
      </c>
    </row>
    <row r="916" spans="2:7" x14ac:dyDescent="0.25">
      <c r="B916">
        <v>904</v>
      </c>
      <c r="C916">
        <v>904</v>
      </c>
      <c r="D916">
        <v>172.43</v>
      </c>
      <c r="E916">
        <v>175.667</v>
      </c>
      <c r="F916">
        <v>904</v>
      </c>
      <c r="G916">
        <v>96.384200000000007</v>
      </c>
    </row>
    <row r="917" spans="2:7" x14ac:dyDescent="0.25">
      <c r="B917">
        <v>905</v>
      </c>
      <c r="C917">
        <v>905</v>
      </c>
      <c r="D917">
        <v>172.61199999999999</v>
      </c>
      <c r="E917">
        <v>175.833</v>
      </c>
      <c r="F917">
        <v>905</v>
      </c>
      <c r="G917">
        <v>96.366500000000002</v>
      </c>
    </row>
    <row r="918" spans="2:7" x14ac:dyDescent="0.25">
      <c r="B918">
        <v>906</v>
      </c>
      <c r="C918">
        <v>906</v>
      </c>
      <c r="D918">
        <v>172.78399999999999</v>
      </c>
      <c r="E918">
        <v>176</v>
      </c>
      <c r="F918">
        <v>906</v>
      </c>
      <c r="G918">
        <v>96.348799999999997</v>
      </c>
    </row>
    <row r="919" spans="2:7" x14ac:dyDescent="0.25">
      <c r="B919">
        <v>907</v>
      </c>
      <c r="C919">
        <v>907</v>
      </c>
      <c r="D919">
        <v>172.95</v>
      </c>
      <c r="E919">
        <v>176.167</v>
      </c>
      <c r="F919">
        <v>907</v>
      </c>
      <c r="G919">
        <v>96.331000000000003</v>
      </c>
    </row>
    <row r="920" spans="2:7" x14ac:dyDescent="0.25">
      <c r="B920">
        <v>908</v>
      </c>
      <c r="C920">
        <v>908</v>
      </c>
      <c r="D920">
        <v>173.12899999999999</v>
      </c>
      <c r="E920">
        <v>176.333</v>
      </c>
      <c r="F920">
        <v>908</v>
      </c>
      <c r="G920">
        <v>96.313400000000001</v>
      </c>
    </row>
    <row r="921" spans="2:7" x14ac:dyDescent="0.25">
      <c r="B921">
        <v>909</v>
      </c>
      <c r="C921">
        <v>909</v>
      </c>
      <c r="D921">
        <v>173.29</v>
      </c>
      <c r="E921">
        <v>176.5</v>
      </c>
      <c r="F921">
        <v>909</v>
      </c>
      <c r="G921">
        <v>96.295599999999993</v>
      </c>
    </row>
    <row r="922" spans="2:7" x14ac:dyDescent="0.25">
      <c r="B922">
        <v>910</v>
      </c>
      <c r="C922">
        <v>910</v>
      </c>
      <c r="D922">
        <v>173.465</v>
      </c>
      <c r="E922">
        <v>176.667</v>
      </c>
      <c r="F922">
        <v>910</v>
      </c>
      <c r="G922">
        <v>96.277500000000003</v>
      </c>
    </row>
    <row r="923" spans="2:7" x14ac:dyDescent="0.25">
      <c r="B923">
        <v>911</v>
      </c>
      <c r="C923">
        <v>911</v>
      </c>
      <c r="D923">
        <v>173.636</v>
      </c>
      <c r="E923">
        <v>176.833</v>
      </c>
      <c r="F923">
        <v>911</v>
      </c>
      <c r="G923">
        <v>96.259600000000006</v>
      </c>
    </row>
    <row r="924" spans="2:7" x14ac:dyDescent="0.25">
      <c r="B924">
        <v>912</v>
      </c>
      <c r="C924">
        <v>912</v>
      </c>
      <c r="D924">
        <v>173.80600000000001</v>
      </c>
      <c r="E924">
        <v>177</v>
      </c>
      <c r="F924">
        <v>912</v>
      </c>
      <c r="G924">
        <v>96.241600000000005</v>
      </c>
    </row>
    <row r="925" spans="2:7" x14ac:dyDescent="0.25">
      <c r="B925">
        <v>913</v>
      </c>
      <c r="C925">
        <v>913</v>
      </c>
      <c r="D925">
        <v>173.989</v>
      </c>
      <c r="E925">
        <v>177.167</v>
      </c>
      <c r="F925">
        <v>913</v>
      </c>
      <c r="G925">
        <v>96.223600000000005</v>
      </c>
    </row>
    <row r="926" spans="2:7" x14ac:dyDescent="0.25">
      <c r="B926">
        <v>914</v>
      </c>
      <c r="C926">
        <v>914</v>
      </c>
      <c r="D926">
        <v>174.148</v>
      </c>
      <c r="E926">
        <v>177.333</v>
      </c>
      <c r="F926">
        <v>914</v>
      </c>
      <c r="G926">
        <v>96.205699999999993</v>
      </c>
    </row>
    <row r="927" spans="2:7" x14ac:dyDescent="0.25">
      <c r="B927">
        <v>915</v>
      </c>
      <c r="C927">
        <v>915</v>
      </c>
      <c r="D927">
        <v>174.32599999999999</v>
      </c>
      <c r="E927">
        <v>177.5</v>
      </c>
      <c r="F927">
        <v>915</v>
      </c>
      <c r="G927">
        <v>96.187700000000007</v>
      </c>
    </row>
    <row r="928" spans="2:7" x14ac:dyDescent="0.25">
      <c r="B928">
        <v>916</v>
      </c>
      <c r="C928">
        <v>916</v>
      </c>
      <c r="D928">
        <v>174.489</v>
      </c>
      <c r="E928">
        <v>177.667</v>
      </c>
      <c r="F928">
        <v>916</v>
      </c>
      <c r="G928">
        <v>96.169499999999999</v>
      </c>
    </row>
    <row r="929" spans="2:7" x14ac:dyDescent="0.25">
      <c r="B929">
        <v>917</v>
      </c>
      <c r="C929">
        <v>917</v>
      </c>
      <c r="D929">
        <v>174.66499999999999</v>
      </c>
      <c r="E929">
        <v>177.833</v>
      </c>
      <c r="F929">
        <v>917</v>
      </c>
      <c r="G929">
        <v>96.150999999999996</v>
      </c>
    </row>
    <row r="930" spans="2:7" x14ac:dyDescent="0.25">
      <c r="B930">
        <v>918</v>
      </c>
      <c r="C930">
        <v>918</v>
      </c>
      <c r="D930">
        <v>174.833</v>
      </c>
      <c r="E930">
        <v>178</v>
      </c>
      <c r="F930">
        <v>918</v>
      </c>
      <c r="G930">
        <v>96.132499999999993</v>
      </c>
    </row>
    <row r="931" spans="2:7" x14ac:dyDescent="0.25">
      <c r="B931">
        <v>919</v>
      </c>
      <c r="C931">
        <v>919</v>
      </c>
      <c r="D931">
        <v>175.01</v>
      </c>
      <c r="E931">
        <v>178.167</v>
      </c>
      <c r="F931">
        <v>919</v>
      </c>
      <c r="G931">
        <v>96.114000000000004</v>
      </c>
    </row>
    <row r="932" spans="2:7" x14ac:dyDescent="0.25">
      <c r="B932">
        <v>920</v>
      </c>
      <c r="C932">
        <v>920</v>
      </c>
      <c r="D932">
        <v>175.178</v>
      </c>
      <c r="E932">
        <v>178.333</v>
      </c>
      <c r="F932">
        <v>920</v>
      </c>
      <c r="G932">
        <v>96.095600000000005</v>
      </c>
    </row>
    <row r="933" spans="2:7" x14ac:dyDescent="0.25">
      <c r="B933">
        <v>921</v>
      </c>
      <c r="C933">
        <v>921</v>
      </c>
      <c r="D933">
        <v>175.34800000000001</v>
      </c>
      <c r="E933">
        <v>178.5</v>
      </c>
      <c r="F933">
        <v>921</v>
      </c>
      <c r="G933">
        <v>96.077100000000002</v>
      </c>
    </row>
    <row r="934" spans="2:7" x14ac:dyDescent="0.25">
      <c r="B934">
        <v>922</v>
      </c>
      <c r="C934">
        <v>922</v>
      </c>
      <c r="D934">
        <v>175.52799999999999</v>
      </c>
      <c r="E934">
        <v>178.667</v>
      </c>
      <c r="F934">
        <v>922</v>
      </c>
      <c r="G934">
        <v>96.058499999999995</v>
      </c>
    </row>
    <row r="935" spans="2:7" x14ac:dyDescent="0.25">
      <c r="B935">
        <v>923</v>
      </c>
      <c r="C935">
        <v>923</v>
      </c>
      <c r="D935">
        <v>175.70500000000001</v>
      </c>
      <c r="E935">
        <v>178.833</v>
      </c>
      <c r="F935">
        <v>923</v>
      </c>
      <c r="G935">
        <v>96.039299999999997</v>
      </c>
    </row>
    <row r="936" spans="2:7" x14ac:dyDescent="0.25">
      <c r="B936">
        <v>924</v>
      </c>
      <c r="C936">
        <v>924</v>
      </c>
      <c r="D936">
        <v>175.86600000000001</v>
      </c>
      <c r="E936">
        <v>179</v>
      </c>
      <c r="F936">
        <v>924</v>
      </c>
      <c r="G936">
        <v>96.020200000000003</v>
      </c>
    </row>
    <row r="937" spans="2:7" x14ac:dyDescent="0.25">
      <c r="B937">
        <v>925</v>
      </c>
      <c r="C937">
        <v>925</v>
      </c>
      <c r="D937">
        <v>176.04</v>
      </c>
      <c r="E937">
        <v>179.167</v>
      </c>
      <c r="F937">
        <v>925</v>
      </c>
      <c r="G937">
        <v>96.001199999999997</v>
      </c>
    </row>
    <row r="938" spans="2:7" x14ac:dyDescent="0.25">
      <c r="B938">
        <v>926</v>
      </c>
      <c r="C938">
        <v>926</v>
      </c>
      <c r="D938">
        <v>176.21100000000001</v>
      </c>
      <c r="E938">
        <v>179.333</v>
      </c>
      <c r="F938">
        <v>926</v>
      </c>
      <c r="G938">
        <v>95.982100000000003</v>
      </c>
    </row>
    <row r="939" spans="2:7" x14ac:dyDescent="0.25">
      <c r="B939">
        <v>927</v>
      </c>
      <c r="C939">
        <v>927</v>
      </c>
      <c r="D939">
        <v>176.386</v>
      </c>
      <c r="E939">
        <v>179.5</v>
      </c>
      <c r="F939">
        <v>927</v>
      </c>
      <c r="G939">
        <v>95.962199999999996</v>
      </c>
    </row>
    <row r="940" spans="2:7" x14ac:dyDescent="0.25">
      <c r="B940">
        <v>928</v>
      </c>
      <c r="C940">
        <v>928</v>
      </c>
      <c r="D940">
        <v>176.54900000000001</v>
      </c>
      <c r="E940">
        <v>179.667</v>
      </c>
      <c r="F940">
        <v>928</v>
      </c>
      <c r="G940">
        <v>95.942599999999999</v>
      </c>
    </row>
    <row r="941" spans="2:7" x14ac:dyDescent="0.25">
      <c r="B941">
        <v>929</v>
      </c>
      <c r="C941">
        <v>929</v>
      </c>
      <c r="D941">
        <v>176.71600000000001</v>
      </c>
      <c r="E941">
        <v>179.833</v>
      </c>
      <c r="F941">
        <v>929</v>
      </c>
      <c r="G941">
        <v>95.923100000000005</v>
      </c>
    </row>
    <row r="942" spans="2:7" x14ac:dyDescent="0.25">
      <c r="B942">
        <v>930</v>
      </c>
      <c r="C942">
        <v>930</v>
      </c>
      <c r="D942">
        <v>176.89500000000001</v>
      </c>
      <c r="E942">
        <v>180</v>
      </c>
      <c r="F942">
        <v>930</v>
      </c>
      <c r="G942">
        <v>95.903599999999997</v>
      </c>
    </row>
    <row r="943" spans="2:7" x14ac:dyDescent="0.25">
      <c r="B943">
        <v>931</v>
      </c>
      <c r="C943">
        <v>931</v>
      </c>
      <c r="D943">
        <v>177.072</v>
      </c>
      <c r="E943">
        <v>180.167</v>
      </c>
      <c r="F943">
        <v>931</v>
      </c>
      <c r="G943">
        <v>95.884200000000007</v>
      </c>
    </row>
    <row r="944" spans="2:7" x14ac:dyDescent="0.25">
      <c r="B944">
        <v>932</v>
      </c>
      <c r="C944">
        <v>932</v>
      </c>
      <c r="D944">
        <v>177.24700000000001</v>
      </c>
      <c r="E944">
        <v>180.333</v>
      </c>
      <c r="F944">
        <v>932</v>
      </c>
      <c r="G944">
        <v>95.864699999999999</v>
      </c>
    </row>
    <row r="945" spans="2:7" x14ac:dyDescent="0.25">
      <c r="B945">
        <v>933</v>
      </c>
      <c r="C945">
        <v>933</v>
      </c>
      <c r="D945">
        <v>177.41800000000001</v>
      </c>
      <c r="E945">
        <v>180.5</v>
      </c>
      <c r="F945">
        <v>933</v>
      </c>
      <c r="G945">
        <v>95.844999999999999</v>
      </c>
    </row>
    <row r="946" spans="2:7" x14ac:dyDescent="0.25">
      <c r="B946">
        <v>934</v>
      </c>
      <c r="C946">
        <v>934</v>
      </c>
      <c r="D946">
        <v>177.58199999999999</v>
      </c>
      <c r="E946">
        <v>180.667</v>
      </c>
      <c r="F946">
        <v>934</v>
      </c>
      <c r="G946">
        <v>95.825000000000003</v>
      </c>
    </row>
    <row r="947" spans="2:7" x14ac:dyDescent="0.25">
      <c r="B947">
        <v>935</v>
      </c>
      <c r="C947">
        <v>935</v>
      </c>
      <c r="D947">
        <v>177.76</v>
      </c>
      <c r="E947">
        <v>180.833</v>
      </c>
      <c r="F947">
        <v>935</v>
      </c>
      <c r="G947">
        <v>95.805300000000003</v>
      </c>
    </row>
    <row r="948" spans="2:7" x14ac:dyDescent="0.25">
      <c r="B948">
        <v>936</v>
      </c>
      <c r="C948">
        <v>936</v>
      </c>
      <c r="D948">
        <v>177.929</v>
      </c>
      <c r="E948">
        <v>181</v>
      </c>
      <c r="F948">
        <v>936</v>
      </c>
      <c r="G948">
        <v>95.785399999999996</v>
      </c>
    </row>
    <row r="949" spans="2:7" x14ac:dyDescent="0.25">
      <c r="B949">
        <v>937</v>
      </c>
      <c r="C949">
        <v>937</v>
      </c>
      <c r="D949">
        <v>178.09299999999999</v>
      </c>
      <c r="E949">
        <v>181.167</v>
      </c>
      <c r="F949">
        <v>937</v>
      </c>
      <c r="G949">
        <v>95.765600000000006</v>
      </c>
    </row>
    <row r="950" spans="2:7" x14ac:dyDescent="0.25">
      <c r="B950">
        <v>938</v>
      </c>
      <c r="C950">
        <v>938</v>
      </c>
      <c r="D950">
        <v>178.26900000000001</v>
      </c>
      <c r="E950">
        <v>181.333</v>
      </c>
      <c r="F950">
        <v>938</v>
      </c>
      <c r="G950">
        <v>95.745800000000003</v>
      </c>
    </row>
    <row r="951" spans="2:7" x14ac:dyDescent="0.25">
      <c r="B951">
        <v>939</v>
      </c>
      <c r="C951">
        <v>939</v>
      </c>
      <c r="D951">
        <v>178.435</v>
      </c>
      <c r="E951">
        <v>181.5</v>
      </c>
      <c r="F951">
        <v>939</v>
      </c>
      <c r="G951">
        <v>95.725300000000004</v>
      </c>
    </row>
    <row r="952" spans="2:7" x14ac:dyDescent="0.25">
      <c r="B952">
        <v>940</v>
      </c>
      <c r="C952">
        <v>940</v>
      </c>
      <c r="D952">
        <v>178.61500000000001</v>
      </c>
      <c r="E952">
        <v>181.667</v>
      </c>
      <c r="F952">
        <v>940</v>
      </c>
      <c r="G952">
        <v>95.704800000000006</v>
      </c>
    </row>
    <row r="953" spans="2:7" x14ac:dyDescent="0.25">
      <c r="B953">
        <v>941</v>
      </c>
      <c r="C953">
        <v>941</v>
      </c>
      <c r="D953">
        <v>178.78399999999999</v>
      </c>
      <c r="E953">
        <v>181.833</v>
      </c>
      <c r="F953">
        <v>941</v>
      </c>
      <c r="G953">
        <v>95.684299999999993</v>
      </c>
    </row>
    <row r="954" spans="2:7" x14ac:dyDescent="0.25">
      <c r="B954">
        <v>942</v>
      </c>
      <c r="C954">
        <v>942</v>
      </c>
      <c r="D954">
        <v>178.95099999999999</v>
      </c>
      <c r="E954">
        <v>182</v>
      </c>
      <c r="F954">
        <v>942</v>
      </c>
      <c r="G954">
        <v>95.663799999999995</v>
      </c>
    </row>
    <row r="955" spans="2:7" x14ac:dyDescent="0.25">
      <c r="B955">
        <v>943</v>
      </c>
      <c r="C955">
        <v>943</v>
      </c>
      <c r="D955">
        <v>179.126</v>
      </c>
      <c r="E955">
        <v>182.167</v>
      </c>
      <c r="F955">
        <v>943</v>
      </c>
      <c r="G955">
        <v>95.643100000000004</v>
      </c>
    </row>
    <row r="956" spans="2:7" x14ac:dyDescent="0.25">
      <c r="B956">
        <v>944</v>
      </c>
      <c r="C956">
        <v>944</v>
      </c>
      <c r="D956">
        <v>179.29599999999999</v>
      </c>
      <c r="E956">
        <v>182.333</v>
      </c>
      <c r="F956">
        <v>944</v>
      </c>
      <c r="G956">
        <v>95.622699999999995</v>
      </c>
    </row>
    <row r="957" spans="2:7" x14ac:dyDescent="0.25">
      <c r="B957">
        <v>945</v>
      </c>
      <c r="C957">
        <v>945</v>
      </c>
      <c r="D957">
        <v>179.47200000000001</v>
      </c>
      <c r="E957">
        <v>182.5</v>
      </c>
      <c r="F957">
        <v>945</v>
      </c>
      <c r="G957">
        <v>95.602099999999993</v>
      </c>
    </row>
    <row r="958" spans="2:7" x14ac:dyDescent="0.25">
      <c r="B958">
        <v>946</v>
      </c>
      <c r="C958">
        <v>946</v>
      </c>
      <c r="D958">
        <v>179.64400000000001</v>
      </c>
      <c r="E958">
        <v>182.667</v>
      </c>
      <c r="F958">
        <v>946</v>
      </c>
      <c r="G958">
        <v>95.581199999999995</v>
      </c>
    </row>
    <row r="959" spans="2:7" x14ac:dyDescent="0.25">
      <c r="B959">
        <v>947</v>
      </c>
      <c r="C959">
        <v>947</v>
      </c>
      <c r="D959">
        <v>179.815</v>
      </c>
      <c r="E959">
        <v>182.833</v>
      </c>
      <c r="F959">
        <v>947</v>
      </c>
      <c r="G959">
        <v>95.560599999999994</v>
      </c>
    </row>
    <row r="960" spans="2:7" x14ac:dyDescent="0.25">
      <c r="B960">
        <v>948</v>
      </c>
      <c r="C960">
        <v>948</v>
      </c>
      <c r="D960">
        <v>179.977</v>
      </c>
      <c r="E960">
        <v>183</v>
      </c>
      <c r="F960">
        <v>948</v>
      </c>
      <c r="G960">
        <v>95.539900000000003</v>
      </c>
    </row>
    <row r="961" spans="2:7" x14ac:dyDescent="0.25">
      <c r="B961">
        <v>949</v>
      </c>
      <c r="C961">
        <v>949</v>
      </c>
      <c r="D961">
        <v>180.15</v>
      </c>
      <c r="E961">
        <v>183.167</v>
      </c>
      <c r="F961">
        <v>949</v>
      </c>
      <c r="G961">
        <v>95.519199999999998</v>
      </c>
    </row>
    <row r="962" spans="2:7" x14ac:dyDescent="0.25">
      <c r="B962">
        <v>950</v>
      </c>
      <c r="C962">
        <v>950</v>
      </c>
      <c r="D962">
        <v>180.33099999999999</v>
      </c>
      <c r="E962">
        <v>183.333</v>
      </c>
      <c r="F962">
        <v>950</v>
      </c>
      <c r="G962">
        <v>95.498400000000004</v>
      </c>
    </row>
    <row r="963" spans="2:7" x14ac:dyDescent="0.25">
      <c r="B963">
        <v>951</v>
      </c>
      <c r="C963">
        <v>951</v>
      </c>
      <c r="D963">
        <v>180.5</v>
      </c>
      <c r="E963">
        <v>183.5</v>
      </c>
      <c r="F963">
        <v>951</v>
      </c>
      <c r="G963">
        <v>95.477500000000006</v>
      </c>
    </row>
    <row r="964" spans="2:7" x14ac:dyDescent="0.25">
      <c r="B964">
        <v>952</v>
      </c>
      <c r="C964">
        <v>952</v>
      </c>
      <c r="D964">
        <v>180.67599999999999</v>
      </c>
      <c r="E964">
        <v>183.667</v>
      </c>
      <c r="F964">
        <v>952</v>
      </c>
      <c r="G964">
        <v>95.4559</v>
      </c>
    </row>
    <row r="965" spans="2:7" x14ac:dyDescent="0.25">
      <c r="B965">
        <v>953</v>
      </c>
      <c r="C965">
        <v>953</v>
      </c>
      <c r="D965">
        <v>180.85300000000001</v>
      </c>
      <c r="E965">
        <v>183.833</v>
      </c>
      <c r="F965">
        <v>953</v>
      </c>
      <c r="G965">
        <v>95.434399999999997</v>
      </c>
    </row>
    <row r="966" spans="2:7" x14ac:dyDescent="0.25">
      <c r="B966">
        <v>954</v>
      </c>
      <c r="C966">
        <v>954</v>
      </c>
      <c r="D966">
        <v>181.02199999999999</v>
      </c>
      <c r="E966">
        <v>184</v>
      </c>
      <c r="F966">
        <v>954</v>
      </c>
      <c r="G966">
        <v>95.412999999999997</v>
      </c>
    </row>
    <row r="967" spans="2:7" x14ac:dyDescent="0.25">
      <c r="B967">
        <v>955</v>
      </c>
      <c r="C967">
        <v>955</v>
      </c>
      <c r="D967">
        <v>181.18899999999999</v>
      </c>
      <c r="E967">
        <v>184.167</v>
      </c>
      <c r="F967">
        <v>955</v>
      </c>
      <c r="G967">
        <v>95.391599999999997</v>
      </c>
    </row>
    <row r="968" spans="2:7" x14ac:dyDescent="0.25">
      <c r="B968">
        <v>956</v>
      </c>
      <c r="C968">
        <v>956</v>
      </c>
      <c r="D968">
        <v>181.36099999999999</v>
      </c>
      <c r="E968">
        <v>184.333</v>
      </c>
      <c r="F968">
        <v>956</v>
      </c>
      <c r="G968">
        <v>95.369900000000001</v>
      </c>
    </row>
    <row r="969" spans="2:7" x14ac:dyDescent="0.25">
      <c r="B969">
        <v>957</v>
      </c>
      <c r="C969">
        <v>957</v>
      </c>
      <c r="D969">
        <v>181.53299999999999</v>
      </c>
      <c r="E969">
        <v>184.5</v>
      </c>
      <c r="F969">
        <v>957</v>
      </c>
      <c r="G969">
        <v>95.348399999999998</v>
      </c>
    </row>
    <row r="970" spans="2:7" x14ac:dyDescent="0.25">
      <c r="B970">
        <v>958</v>
      </c>
      <c r="C970">
        <v>958</v>
      </c>
      <c r="D970">
        <v>181.7</v>
      </c>
      <c r="E970">
        <v>184.667</v>
      </c>
      <c r="F970">
        <v>958</v>
      </c>
      <c r="G970">
        <v>95.326599999999999</v>
      </c>
    </row>
    <row r="971" spans="2:7" x14ac:dyDescent="0.25">
      <c r="B971">
        <v>959</v>
      </c>
      <c r="C971">
        <v>959</v>
      </c>
      <c r="D971">
        <v>181.876</v>
      </c>
      <c r="E971">
        <v>184.833</v>
      </c>
      <c r="F971">
        <v>959</v>
      </c>
      <c r="G971">
        <v>95.304699999999997</v>
      </c>
    </row>
    <row r="972" spans="2:7" x14ac:dyDescent="0.25">
      <c r="B972">
        <v>960</v>
      </c>
      <c r="C972">
        <v>960</v>
      </c>
      <c r="D972">
        <v>182.05600000000001</v>
      </c>
      <c r="E972">
        <v>185</v>
      </c>
      <c r="F972">
        <v>960</v>
      </c>
      <c r="G972">
        <v>95.283000000000001</v>
      </c>
    </row>
    <row r="973" spans="2:7" x14ac:dyDescent="0.25">
      <c r="B973">
        <v>961</v>
      </c>
      <c r="C973">
        <v>961</v>
      </c>
      <c r="D973">
        <v>182.22</v>
      </c>
      <c r="E973">
        <v>185.167</v>
      </c>
      <c r="F973">
        <v>961</v>
      </c>
      <c r="G973">
        <v>95.261099999999999</v>
      </c>
    </row>
    <row r="974" spans="2:7" x14ac:dyDescent="0.25">
      <c r="B974">
        <v>962</v>
      </c>
      <c r="C974">
        <v>962</v>
      </c>
      <c r="D974">
        <v>182.39500000000001</v>
      </c>
      <c r="E974">
        <v>185.333</v>
      </c>
      <c r="F974">
        <v>962</v>
      </c>
      <c r="G974">
        <v>95.239000000000004</v>
      </c>
    </row>
    <row r="975" spans="2:7" x14ac:dyDescent="0.25">
      <c r="B975">
        <v>963</v>
      </c>
      <c r="C975">
        <v>963</v>
      </c>
      <c r="D975">
        <v>182.565</v>
      </c>
      <c r="E975">
        <v>185.5</v>
      </c>
      <c r="F975">
        <v>963</v>
      </c>
      <c r="G975">
        <v>95.216700000000003</v>
      </c>
    </row>
    <row r="976" spans="2:7" x14ac:dyDescent="0.25">
      <c r="B976">
        <v>964</v>
      </c>
      <c r="C976">
        <v>964</v>
      </c>
      <c r="D976">
        <v>182.73500000000001</v>
      </c>
      <c r="E976">
        <v>185.667</v>
      </c>
      <c r="F976">
        <v>964</v>
      </c>
      <c r="G976">
        <v>95.193700000000007</v>
      </c>
    </row>
    <row r="977" spans="2:7" x14ac:dyDescent="0.25">
      <c r="B977">
        <v>965</v>
      </c>
      <c r="C977">
        <v>965</v>
      </c>
      <c r="D977">
        <v>182.91</v>
      </c>
      <c r="E977">
        <v>185.833</v>
      </c>
      <c r="F977">
        <v>965</v>
      </c>
      <c r="G977">
        <v>95.171099999999996</v>
      </c>
    </row>
    <row r="978" spans="2:7" x14ac:dyDescent="0.25">
      <c r="B978">
        <v>966</v>
      </c>
      <c r="C978">
        <v>966</v>
      </c>
      <c r="D978">
        <v>183.07599999999999</v>
      </c>
      <c r="E978">
        <v>186</v>
      </c>
      <c r="F978">
        <v>966</v>
      </c>
      <c r="G978">
        <v>95.148700000000005</v>
      </c>
    </row>
    <row r="979" spans="2:7" x14ac:dyDescent="0.25">
      <c r="B979">
        <v>967</v>
      </c>
      <c r="C979">
        <v>967</v>
      </c>
      <c r="D979">
        <v>183.251</v>
      </c>
      <c r="E979">
        <v>186.167</v>
      </c>
      <c r="F979">
        <v>967</v>
      </c>
      <c r="G979">
        <v>95.126199999999997</v>
      </c>
    </row>
    <row r="980" spans="2:7" x14ac:dyDescent="0.25">
      <c r="B980">
        <v>968</v>
      </c>
      <c r="C980">
        <v>968</v>
      </c>
      <c r="D980">
        <v>183.417</v>
      </c>
      <c r="E980">
        <v>186.333</v>
      </c>
      <c r="F980">
        <v>968</v>
      </c>
      <c r="G980">
        <v>95.103499999999997</v>
      </c>
    </row>
    <row r="981" spans="2:7" x14ac:dyDescent="0.25">
      <c r="B981">
        <v>969</v>
      </c>
      <c r="C981">
        <v>969</v>
      </c>
      <c r="D981">
        <v>183.59200000000001</v>
      </c>
      <c r="E981">
        <v>186.5</v>
      </c>
      <c r="F981">
        <v>969</v>
      </c>
      <c r="G981">
        <v>95.080799999999996</v>
      </c>
    </row>
    <row r="982" spans="2:7" x14ac:dyDescent="0.25">
      <c r="B982">
        <v>970</v>
      </c>
      <c r="C982">
        <v>970</v>
      </c>
      <c r="D982">
        <v>183.774</v>
      </c>
      <c r="E982">
        <v>186.667</v>
      </c>
      <c r="F982">
        <v>970</v>
      </c>
      <c r="G982">
        <v>95.057900000000004</v>
      </c>
    </row>
    <row r="983" spans="2:7" x14ac:dyDescent="0.25">
      <c r="B983">
        <v>971</v>
      </c>
      <c r="C983">
        <v>971</v>
      </c>
      <c r="D983">
        <v>183.947</v>
      </c>
      <c r="E983">
        <v>186.833</v>
      </c>
      <c r="F983">
        <v>971</v>
      </c>
      <c r="G983">
        <v>95.034899999999993</v>
      </c>
    </row>
    <row r="984" spans="2:7" x14ac:dyDescent="0.25">
      <c r="B984">
        <v>972</v>
      </c>
      <c r="C984">
        <v>972</v>
      </c>
      <c r="D984">
        <v>184.11199999999999</v>
      </c>
      <c r="E984">
        <v>187</v>
      </c>
      <c r="F984">
        <v>972</v>
      </c>
      <c r="G984">
        <v>95.011899999999997</v>
      </c>
    </row>
    <row r="985" spans="2:7" x14ac:dyDescent="0.25">
      <c r="B985">
        <v>973</v>
      </c>
      <c r="C985">
        <v>973</v>
      </c>
      <c r="D985">
        <v>184.286</v>
      </c>
      <c r="E985">
        <v>187.167</v>
      </c>
      <c r="F985">
        <v>973</v>
      </c>
      <c r="G985">
        <v>94.989000000000004</v>
      </c>
    </row>
    <row r="986" spans="2:7" x14ac:dyDescent="0.25">
      <c r="B986">
        <v>974</v>
      </c>
      <c r="C986">
        <v>974</v>
      </c>
      <c r="D986">
        <v>184.45699999999999</v>
      </c>
      <c r="E986">
        <v>187.333</v>
      </c>
      <c r="F986">
        <v>974</v>
      </c>
      <c r="G986">
        <v>94.965999999999994</v>
      </c>
    </row>
    <row r="987" spans="2:7" x14ac:dyDescent="0.25">
      <c r="B987">
        <v>975</v>
      </c>
      <c r="C987">
        <v>975</v>
      </c>
      <c r="D987">
        <v>184.625</v>
      </c>
      <c r="E987">
        <v>187.5</v>
      </c>
      <c r="F987">
        <v>975</v>
      </c>
      <c r="G987">
        <v>94.942999999999998</v>
      </c>
    </row>
    <row r="988" spans="2:7" x14ac:dyDescent="0.25">
      <c r="B988">
        <v>976</v>
      </c>
      <c r="C988">
        <v>976</v>
      </c>
      <c r="D988">
        <v>184.79599999999999</v>
      </c>
      <c r="E988">
        <v>187.667</v>
      </c>
      <c r="F988">
        <v>976</v>
      </c>
      <c r="G988">
        <v>94.919300000000007</v>
      </c>
    </row>
    <row r="989" spans="2:7" x14ac:dyDescent="0.25">
      <c r="B989">
        <v>977</v>
      </c>
      <c r="C989">
        <v>977</v>
      </c>
      <c r="D989">
        <v>184.97300000000001</v>
      </c>
      <c r="E989">
        <v>187.833</v>
      </c>
      <c r="F989">
        <v>977</v>
      </c>
      <c r="G989">
        <v>94.895600000000002</v>
      </c>
    </row>
    <row r="990" spans="2:7" x14ac:dyDescent="0.25">
      <c r="B990">
        <v>978</v>
      </c>
      <c r="C990">
        <v>978</v>
      </c>
      <c r="D990">
        <v>185.142</v>
      </c>
      <c r="E990">
        <v>188</v>
      </c>
      <c r="F990">
        <v>978</v>
      </c>
      <c r="G990">
        <v>94.872100000000003</v>
      </c>
    </row>
    <row r="991" spans="2:7" x14ac:dyDescent="0.25">
      <c r="B991">
        <v>979</v>
      </c>
      <c r="C991">
        <v>979</v>
      </c>
      <c r="D991">
        <v>185.30799999999999</v>
      </c>
      <c r="E991">
        <v>188.167</v>
      </c>
      <c r="F991">
        <v>979</v>
      </c>
      <c r="G991">
        <v>94.848600000000005</v>
      </c>
    </row>
    <row r="992" spans="2:7" x14ac:dyDescent="0.25">
      <c r="B992">
        <v>980</v>
      </c>
      <c r="C992">
        <v>980</v>
      </c>
      <c r="D992">
        <v>185.48699999999999</v>
      </c>
      <c r="E992">
        <v>188.333</v>
      </c>
      <c r="F992">
        <v>980</v>
      </c>
      <c r="G992">
        <v>94.824700000000007</v>
      </c>
    </row>
    <row r="993" spans="2:7" x14ac:dyDescent="0.25">
      <c r="B993">
        <v>981</v>
      </c>
      <c r="C993">
        <v>981</v>
      </c>
      <c r="D993">
        <v>185.655</v>
      </c>
      <c r="E993">
        <v>188.5</v>
      </c>
      <c r="F993">
        <v>981</v>
      </c>
      <c r="G993">
        <v>94.801000000000002</v>
      </c>
    </row>
    <row r="994" spans="2:7" x14ac:dyDescent="0.25">
      <c r="B994">
        <v>982</v>
      </c>
      <c r="C994">
        <v>982</v>
      </c>
      <c r="D994">
        <v>185.82599999999999</v>
      </c>
      <c r="E994">
        <v>188.667</v>
      </c>
      <c r="F994">
        <v>982</v>
      </c>
      <c r="G994">
        <v>94.777100000000004</v>
      </c>
    </row>
    <row r="995" spans="2:7" x14ac:dyDescent="0.25">
      <c r="B995">
        <v>983</v>
      </c>
      <c r="C995">
        <v>983</v>
      </c>
      <c r="D995">
        <v>185.995</v>
      </c>
      <c r="E995">
        <v>188.833</v>
      </c>
      <c r="F995">
        <v>983</v>
      </c>
      <c r="G995">
        <v>94.753100000000003</v>
      </c>
    </row>
    <row r="996" spans="2:7" x14ac:dyDescent="0.25">
      <c r="B996">
        <v>984</v>
      </c>
      <c r="C996">
        <v>984</v>
      </c>
      <c r="D996">
        <v>186.166</v>
      </c>
      <c r="E996">
        <v>189</v>
      </c>
      <c r="F996">
        <v>984</v>
      </c>
      <c r="G996">
        <v>94.729200000000006</v>
      </c>
    </row>
    <row r="997" spans="2:7" x14ac:dyDescent="0.25">
      <c r="B997">
        <v>985</v>
      </c>
      <c r="C997">
        <v>985</v>
      </c>
      <c r="D997">
        <v>186.33699999999999</v>
      </c>
      <c r="E997">
        <v>189.167</v>
      </c>
      <c r="F997">
        <v>985</v>
      </c>
      <c r="G997">
        <v>94.705200000000005</v>
      </c>
    </row>
    <row r="998" spans="2:7" x14ac:dyDescent="0.25">
      <c r="B998">
        <v>986</v>
      </c>
      <c r="C998">
        <v>986</v>
      </c>
      <c r="D998">
        <v>186.51400000000001</v>
      </c>
      <c r="E998">
        <v>189.333</v>
      </c>
      <c r="F998">
        <v>986</v>
      </c>
      <c r="G998">
        <v>94.681100000000001</v>
      </c>
    </row>
    <row r="999" spans="2:7" x14ac:dyDescent="0.25">
      <c r="B999">
        <v>987</v>
      </c>
      <c r="C999">
        <v>987</v>
      </c>
      <c r="D999">
        <v>186.67400000000001</v>
      </c>
      <c r="E999">
        <v>189.5</v>
      </c>
      <c r="F999">
        <v>987</v>
      </c>
      <c r="G999">
        <v>94.6571</v>
      </c>
    </row>
    <row r="1000" spans="2:7" x14ac:dyDescent="0.25">
      <c r="B1000">
        <v>988</v>
      </c>
      <c r="C1000">
        <v>988</v>
      </c>
      <c r="D1000">
        <v>186.846</v>
      </c>
      <c r="E1000">
        <v>189.667</v>
      </c>
      <c r="F1000">
        <v>988</v>
      </c>
      <c r="G1000">
        <v>94.632300000000001</v>
      </c>
    </row>
    <row r="1001" spans="2:7" x14ac:dyDescent="0.25">
      <c r="B1001">
        <v>989</v>
      </c>
      <c r="C1001">
        <v>989</v>
      </c>
      <c r="D1001">
        <v>187.018</v>
      </c>
      <c r="E1001">
        <v>189.833</v>
      </c>
      <c r="F1001">
        <v>989</v>
      </c>
      <c r="G1001">
        <v>94.607600000000005</v>
      </c>
    </row>
    <row r="1002" spans="2:7" x14ac:dyDescent="0.25">
      <c r="B1002">
        <v>990</v>
      </c>
      <c r="C1002">
        <v>990</v>
      </c>
      <c r="D1002">
        <v>187.19800000000001</v>
      </c>
      <c r="E1002">
        <v>190</v>
      </c>
      <c r="F1002">
        <v>990</v>
      </c>
      <c r="G1002">
        <v>94.582899999999995</v>
      </c>
    </row>
    <row r="1003" spans="2:7" x14ac:dyDescent="0.25">
      <c r="B1003">
        <v>991</v>
      </c>
      <c r="C1003">
        <v>991</v>
      </c>
      <c r="D1003">
        <v>187.36799999999999</v>
      </c>
      <c r="E1003">
        <v>190.167</v>
      </c>
      <c r="F1003">
        <v>991</v>
      </c>
      <c r="G1003">
        <v>94.558300000000003</v>
      </c>
    </row>
    <row r="1004" spans="2:7" x14ac:dyDescent="0.25">
      <c r="B1004">
        <v>992</v>
      </c>
      <c r="C1004">
        <v>992</v>
      </c>
      <c r="D1004">
        <v>187.542</v>
      </c>
      <c r="E1004">
        <v>190.333</v>
      </c>
      <c r="F1004">
        <v>992</v>
      </c>
      <c r="G1004">
        <v>94.533299999999997</v>
      </c>
    </row>
    <row r="1005" spans="2:7" x14ac:dyDescent="0.25">
      <c r="B1005">
        <v>993</v>
      </c>
      <c r="C1005">
        <v>993</v>
      </c>
      <c r="D1005">
        <v>187.71199999999999</v>
      </c>
      <c r="E1005">
        <v>190.5</v>
      </c>
      <c r="F1005">
        <v>993</v>
      </c>
      <c r="G1005">
        <v>94.508600000000001</v>
      </c>
    </row>
    <row r="1006" spans="2:7" x14ac:dyDescent="0.25">
      <c r="B1006">
        <v>994</v>
      </c>
      <c r="C1006">
        <v>994</v>
      </c>
      <c r="D1006">
        <v>187.881</v>
      </c>
      <c r="E1006">
        <v>190.667</v>
      </c>
      <c r="F1006">
        <v>994</v>
      </c>
      <c r="G1006">
        <v>94.484099999999998</v>
      </c>
    </row>
    <row r="1007" spans="2:7" x14ac:dyDescent="0.25">
      <c r="B1007">
        <v>995</v>
      </c>
      <c r="C1007">
        <v>995</v>
      </c>
      <c r="D1007">
        <v>188.05500000000001</v>
      </c>
      <c r="E1007">
        <v>190.833</v>
      </c>
      <c r="F1007">
        <v>995</v>
      </c>
      <c r="G1007">
        <v>94.459400000000002</v>
      </c>
    </row>
    <row r="1008" spans="2:7" x14ac:dyDescent="0.25">
      <c r="B1008">
        <v>996</v>
      </c>
      <c r="C1008">
        <v>996</v>
      </c>
      <c r="D1008">
        <v>188.22300000000001</v>
      </c>
      <c r="E1008">
        <v>191</v>
      </c>
      <c r="F1008">
        <v>996</v>
      </c>
      <c r="G1008">
        <v>94.434100000000001</v>
      </c>
    </row>
    <row r="1009" spans="2:7" x14ac:dyDescent="0.25">
      <c r="B1009">
        <v>997</v>
      </c>
      <c r="C1009">
        <v>997</v>
      </c>
      <c r="D1009">
        <v>188.39699999999999</v>
      </c>
      <c r="E1009">
        <v>191.167</v>
      </c>
      <c r="F1009">
        <v>997</v>
      </c>
      <c r="G1009">
        <v>94.408699999999996</v>
      </c>
    </row>
    <row r="1010" spans="2:7" x14ac:dyDescent="0.25">
      <c r="B1010">
        <v>998</v>
      </c>
      <c r="C1010">
        <v>998</v>
      </c>
      <c r="D1010">
        <v>188.57</v>
      </c>
      <c r="E1010">
        <v>191.333</v>
      </c>
      <c r="F1010">
        <v>998</v>
      </c>
      <c r="G1010">
        <v>94.383300000000006</v>
      </c>
    </row>
    <row r="1011" spans="2:7" x14ac:dyDescent="0.25">
      <c r="B1011">
        <v>999</v>
      </c>
      <c r="C1011">
        <v>999</v>
      </c>
      <c r="D1011">
        <v>188.745</v>
      </c>
      <c r="E1011">
        <v>191.5</v>
      </c>
      <c r="F1011">
        <v>999</v>
      </c>
      <c r="G1011">
        <v>94.358000000000004</v>
      </c>
    </row>
    <row r="1012" spans="2:7" x14ac:dyDescent="0.25">
      <c r="B1012">
        <v>1000</v>
      </c>
      <c r="C1012">
        <v>1000</v>
      </c>
      <c r="D1012">
        <v>188.92</v>
      </c>
      <c r="E1012">
        <v>191.667</v>
      </c>
      <c r="F1012">
        <v>1000</v>
      </c>
      <c r="G1012">
        <v>94.331599999999995</v>
      </c>
    </row>
    <row r="1013" spans="2:7" x14ac:dyDescent="0.25">
      <c r="B1013">
        <v>1001</v>
      </c>
      <c r="C1013">
        <v>1001</v>
      </c>
      <c r="D1013">
        <v>189.095</v>
      </c>
      <c r="E1013">
        <v>191.833</v>
      </c>
      <c r="F1013">
        <v>1001</v>
      </c>
      <c r="G1013">
        <v>94.305400000000006</v>
      </c>
    </row>
    <row r="1014" spans="2:7" x14ac:dyDescent="0.25">
      <c r="B1014">
        <v>1002</v>
      </c>
      <c r="C1014">
        <v>1002</v>
      </c>
      <c r="D1014">
        <v>189.261</v>
      </c>
      <c r="E1014">
        <v>192</v>
      </c>
      <c r="F1014">
        <v>1002</v>
      </c>
      <c r="G1014">
        <v>94.279300000000006</v>
      </c>
    </row>
    <row r="1015" spans="2:7" x14ac:dyDescent="0.25">
      <c r="B1015">
        <v>1003</v>
      </c>
      <c r="C1015">
        <v>1003</v>
      </c>
      <c r="D1015">
        <v>189.435</v>
      </c>
      <c r="E1015">
        <v>192.167</v>
      </c>
      <c r="F1015">
        <v>1003</v>
      </c>
      <c r="G1015">
        <v>94.253200000000007</v>
      </c>
    </row>
    <row r="1016" spans="2:7" x14ac:dyDescent="0.25">
      <c r="B1016">
        <v>1004</v>
      </c>
      <c r="C1016">
        <v>1004</v>
      </c>
      <c r="D1016">
        <v>189.60900000000001</v>
      </c>
      <c r="E1016">
        <v>192.333</v>
      </c>
      <c r="F1016">
        <v>1004</v>
      </c>
      <c r="G1016">
        <v>94.227199999999996</v>
      </c>
    </row>
    <row r="1017" spans="2:7" x14ac:dyDescent="0.25">
      <c r="B1017">
        <v>1005</v>
      </c>
      <c r="C1017">
        <v>1005</v>
      </c>
      <c r="D1017">
        <v>189.779</v>
      </c>
      <c r="E1017">
        <v>192.5</v>
      </c>
      <c r="F1017">
        <v>1005</v>
      </c>
      <c r="G1017">
        <v>94.201300000000003</v>
      </c>
    </row>
    <row r="1018" spans="2:7" x14ac:dyDescent="0.25">
      <c r="B1018">
        <v>1006</v>
      </c>
      <c r="C1018">
        <v>1006</v>
      </c>
      <c r="D1018">
        <v>189.93899999999999</v>
      </c>
      <c r="E1018">
        <v>192.667</v>
      </c>
      <c r="F1018">
        <v>1006</v>
      </c>
      <c r="G1018">
        <v>94.1755</v>
      </c>
    </row>
    <row r="1019" spans="2:7" x14ac:dyDescent="0.25">
      <c r="B1019">
        <v>1007</v>
      </c>
      <c r="C1019">
        <v>1007</v>
      </c>
      <c r="D1019">
        <v>190.11500000000001</v>
      </c>
      <c r="E1019">
        <v>192.833</v>
      </c>
      <c r="F1019">
        <v>1007</v>
      </c>
      <c r="G1019">
        <v>94.149799999999999</v>
      </c>
    </row>
    <row r="1020" spans="2:7" x14ac:dyDescent="0.25">
      <c r="B1020">
        <v>1008</v>
      </c>
      <c r="C1020">
        <v>1008</v>
      </c>
      <c r="D1020">
        <v>190.291</v>
      </c>
      <c r="E1020">
        <v>193</v>
      </c>
      <c r="F1020">
        <v>1008</v>
      </c>
      <c r="G1020">
        <v>94.123900000000006</v>
      </c>
    </row>
    <row r="1021" spans="2:7" x14ac:dyDescent="0.25">
      <c r="B1021">
        <v>1009</v>
      </c>
      <c r="C1021">
        <v>1009</v>
      </c>
      <c r="D1021">
        <v>190.46100000000001</v>
      </c>
      <c r="E1021">
        <v>193.167</v>
      </c>
      <c r="F1021">
        <v>1009</v>
      </c>
      <c r="G1021">
        <v>94.097399999999993</v>
      </c>
    </row>
    <row r="1022" spans="2:7" x14ac:dyDescent="0.25">
      <c r="B1022">
        <v>1010</v>
      </c>
      <c r="C1022">
        <v>1010</v>
      </c>
      <c r="D1022">
        <v>190.63900000000001</v>
      </c>
      <c r="E1022">
        <v>193.333</v>
      </c>
      <c r="F1022">
        <v>1010</v>
      </c>
      <c r="G1022">
        <v>94.070899999999995</v>
      </c>
    </row>
    <row r="1023" spans="2:7" x14ac:dyDescent="0.25">
      <c r="B1023">
        <v>1011</v>
      </c>
      <c r="C1023">
        <v>1011</v>
      </c>
      <c r="D1023">
        <v>190.80699999999999</v>
      </c>
      <c r="E1023">
        <v>193.5</v>
      </c>
      <c r="F1023">
        <v>1011</v>
      </c>
      <c r="G1023">
        <v>94.044300000000007</v>
      </c>
    </row>
    <row r="1024" spans="2:7" x14ac:dyDescent="0.25">
      <c r="B1024">
        <v>1012</v>
      </c>
      <c r="C1024">
        <v>1012</v>
      </c>
      <c r="D1024">
        <v>190.977</v>
      </c>
      <c r="E1024">
        <v>193.667</v>
      </c>
      <c r="F1024">
        <v>1012</v>
      </c>
      <c r="G1024">
        <v>94.016999999999996</v>
      </c>
    </row>
    <row r="1025" spans="2:7" x14ac:dyDescent="0.25">
      <c r="B1025">
        <v>1013</v>
      </c>
      <c r="C1025">
        <v>1013</v>
      </c>
      <c r="D1025">
        <v>191.148</v>
      </c>
      <c r="E1025">
        <v>193.833</v>
      </c>
      <c r="F1025">
        <v>1013</v>
      </c>
      <c r="G1025">
        <v>93.990099999999998</v>
      </c>
    </row>
    <row r="1026" spans="2:7" x14ac:dyDescent="0.25">
      <c r="B1026">
        <v>1014</v>
      </c>
      <c r="C1026">
        <v>1014</v>
      </c>
      <c r="D1026">
        <v>191.31399999999999</v>
      </c>
      <c r="E1026">
        <v>194</v>
      </c>
      <c r="F1026">
        <v>1014</v>
      </c>
      <c r="G1026">
        <v>93.962999999999994</v>
      </c>
    </row>
    <row r="1027" spans="2:7" x14ac:dyDescent="0.25">
      <c r="B1027">
        <v>1015</v>
      </c>
      <c r="C1027">
        <v>1015</v>
      </c>
      <c r="D1027">
        <v>191.48500000000001</v>
      </c>
      <c r="E1027">
        <v>194.167</v>
      </c>
      <c r="F1027">
        <v>1015</v>
      </c>
      <c r="G1027">
        <v>93.935599999999994</v>
      </c>
    </row>
    <row r="1028" spans="2:7" x14ac:dyDescent="0.25">
      <c r="B1028">
        <v>1016</v>
      </c>
      <c r="C1028">
        <v>1016</v>
      </c>
      <c r="D1028">
        <v>191.65799999999999</v>
      </c>
      <c r="E1028">
        <v>194.333</v>
      </c>
      <c r="F1028">
        <v>1016</v>
      </c>
      <c r="G1028">
        <v>93.908199999999994</v>
      </c>
    </row>
    <row r="1029" spans="2:7" x14ac:dyDescent="0.25">
      <c r="B1029">
        <v>1017</v>
      </c>
      <c r="C1029">
        <v>1017</v>
      </c>
      <c r="D1029">
        <v>191.83600000000001</v>
      </c>
      <c r="E1029">
        <v>194.5</v>
      </c>
      <c r="F1029">
        <v>1017</v>
      </c>
      <c r="G1029">
        <v>93.880700000000004</v>
      </c>
    </row>
    <row r="1030" spans="2:7" x14ac:dyDescent="0.25">
      <c r="B1030">
        <v>1018</v>
      </c>
      <c r="C1030">
        <v>1018</v>
      </c>
      <c r="D1030">
        <v>192.01300000000001</v>
      </c>
      <c r="E1030">
        <v>194.667</v>
      </c>
      <c r="F1030">
        <v>1018</v>
      </c>
      <c r="G1030">
        <v>93.853300000000004</v>
      </c>
    </row>
    <row r="1031" spans="2:7" x14ac:dyDescent="0.25">
      <c r="B1031">
        <v>1019</v>
      </c>
      <c r="C1031">
        <v>1019</v>
      </c>
      <c r="D1031">
        <v>192.18100000000001</v>
      </c>
      <c r="E1031">
        <v>194.833</v>
      </c>
      <c r="F1031">
        <v>1019</v>
      </c>
      <c r="G1031">
        <v>93.825900000000004</v>
      </c>
    </row>
    <row r="1032" spans="2:7" x14ac:dyDescent="0.25">
      <c r="B1032">
        <v>1020</v>
      </c>
      <c r="C1032">
        <v>1020</v>
      </c>
      <c r="D1032">
        <v>192.351</v>
      </c>
      <c r="E1032">
        <v>195</v>
      </c>
      <c r="F1032">
        <v>1020</v>
      </c>
      <c r="G1032">
        <v>93.797899999999998</v>
      </c>
    </row>
    <row r="1033" spans="2:7" x14ac:dyDescent="0.25">
      <c r="B1033">
        <v>1021</v>
      </c>
      <c r="C1033">
        <v>1021</v>
      </c>
      <c r="D1033">
        <v>192.52</v>
      </c>
      <c r="E1033">
        <v>195.167</v>
      </c>
      <c r="F1033">
        <v>1021</v>
      </c>
      <c r="G1033">
        <v>93.769599999999997</v>
      </c>
    </row>
    <row r="1034" spans="2:7" x14ac:dyDescent="0.25">
      <c r="B1034">
        <v>1022</v>
      </c>
      <c r="C1034">
        <v>1022</v>
      </c>
      <c r="D1034">
        <v>192.68100000000001</v>
      </c>
      <c r="E1034">
        <v>195.333</v>
      </c>
      <c r="F1034">
        <v>1022</v>
      </c>
      <c r="G1034">
        <v>93.741299999999995</v>
      </c>
    </row>
    <row r="1035" spans="2:7" x14ac:dyDescent="0.25">
      <c r="B1035">
        <v>1023</v>
      </c>
      <c r="C1035">
        <v>1023</v>
      </c>
      <c r="D1035">
        <v>192.858</v>
      </c>
      <c r="E1035">
        <v>195.5</v>
      </c>
      <c r="F1035">
        <v>1023</v>
      </c>
      <c r="G1035">
        <v>93.713099999999997</v>
      </c>
    </row>
    <row r="1036" spans="2:7" x14ac:dyDescent="0.25">
      <c r="B1036">
        <v>1024</v>
      </c>
      <c r="C1036">
        <v>1024</v>
      </c>
      <c r="D1036">
        <v>193.03</v>
      </c>
      <c r="E1036">
        <v>195.667</v>
      </c>
      <c r="F1036">
        <v>1024</v>
      </c>
      <c r="G1036">
        <v>93.684899999999999</v>
      </c>
    </row>
    <row r="1037" spans="2:7" x14ac:dyDescent="0.25">
      <c r="B1037">
        <v>1025</v>
      </c>
      <c r="C1037">
        <v>1025</v>
      </c>
      <c r="D1037">
        <v>193.20599999999999</v>
      </c>
      <c r="E1037">
        <v>195.833</v>
      </c>
      <c r="F1037">
        <v>1025</v>
      </c>
      <c r="G1037">
        <v>93.656700000000001</v>
      </c>
    </row>
    <row r="1038" spans="2:7" x14ac:dyDescent="0.25">
      <c r="B1038">
        <v>1026</v>
      </c>
      <c r="C1038">
        <v>1026</v>
      </c>
      <c r="D1038">
        <v>193.375</v>
      </c>
      <c r="E1038">
        <v>196</v>
      </c>
      <c r="F1038">
        <v>1026</v>
      </c>
      <c r="G1038">
        <v>93.628299999999996</v>
      </c>
    </row>
    <row r="1039" spans="2:7" x14ac:dyDescent="0.25">
      <c r="B1039">
        <v>1027</v>
      </c>
      <c r="C1039">
        <v>1027</v>
      </c>
      <c r="D1039">
        <v>193.55199999999999</v>
      </c>
      <c r="E1039">
        <v>196.167</v>
      </c>
      <c r="F1039">
        <v>1027</v>
      </c>
      <c r="G1039">
        <v>93.599800000000002</v>
      </c>
    </row>
    <row r="1040" spans="2:7" x14ac:dyDescent="0.25">
      <c r="B1040">
        <v>1028</v>
      </c>
      <c r="C1040">
        <v>1028</v>
      </c>
      <c r="D1040">
        <v>193.71799999999999</v>
      </c>
      <c r="E1040">
        <v>196.333</v>
      </c>
      <c r="F1040">
        <v>1028</v>
      </c>
      <c r="G1040">
        <v>93.5715</v>
      </c>
    </row>
    <row r="1041" spans="2:7" x14ac:dyDescent="0.25">
      <c r="B1041">
        <v>1029</v>
      </c>
      <c r="C1041">
        <v>1029</v>
      </c>
      <c r="D1041">
        <v>193.893</v>
      </c>
      <c r="E1041">
        <v>196.5</v>
      </c>
      <c r="F1041">
        <v>1029</v>
      </c>
      <c r="G1041">
        <v>93.542900000000003</v>
      </c>
    </row>
    <row r="1042" spans="2:7" x14ac:dyDescent="0.25">
      <c r="B1042">
        <v>1030</v>
      </c>
      <c r="C1042">
        <v>1030</v>
      </c>
      <c r="D1042">
        <v>194.06299999999999</v>
      </c>
      <c r="E1042">
        <v>196.667</v>
      </c>
      <c r="F1042">
        <v>1030</v>
      </c>
      <c r="G1042">
        <v>93.514499999999998</v>
      </c>
    </row>
    <row r="1043" spans="2:7" x14ac:dyDescent="0.25">
      <c r="B1043">
        <v>1031</v>
      </c>
      <c r="C1043">
        <v>1031</v>
      </c>
      <c r="D1043">
        <v>194.232</v>
      </c>
      <c r="E1043">
        <v>196.833</v>
      </c>
      <c r="F1043">
        <v>1031</v>
      </c>
      <c r="G1043">
        <v>93.486199999999997</v>
      </c>
    </row>
    <row r="1044" spans="2:7" x14ac:dyDescent="0.25">
      <c r="B1044">
        <v>1032</v>
      </c>
      <c r="C1044">
        <v>1032</v>
      </c>
      <c r="D1044">
        <v>194.4</v>
      </c>
      <c r="E1044">
        <v>197</v>
      </c>
      <c r="F1044">
        <v>1032</v>
      </c>
      <c r="G1044">
        <v>93.457599999999999</v>
      </c>
    </row>
    <row r="1045" spans="2:7" x14ac:dyDescent="0.25">
      <c r="B1045">
        <v>1033</v>
      </c>
      <c r="C1045">
        <v>1033</v>
      </c>
      <c r="D1045">
        <v>194.571</v>
      </c>
      <c r="E1045">
        <v>197.167</v>
      </c>
      <c r="F1045">
        <v>1033</v>
      </c>
      <c r="G1045">
        <v>93.428600000000003</v>
      </c>
    </row>
    <row r="1046" spans="2:7" x14ac:dyDescent="0.25">
      <c r="B1046">
        <v>1034</v>
      </c>
      <c r="C1046">
        <v>1034</v>
      </c>
      <c r="D1046">
        <v>194.745</v>
      </c>
      <c r="E1046">
        <v>197.333</v>
      </c>
      <c r="F1046">
        <v>1034</v>
      </c>
      <c r="G1046">
        <v>93.3994</v>
      </c>
    </row>
    <row r="1047" spans="2:7" x14ac:dyDescent="0.25">
      <c r="B1047">
        <v>1035</v>
      </c>
      <c r="C1047">
        <v>1035</v>
      </c>
      <c r="D1047">
        <v>194.91300000000001</v>
      </c>
      <c r="E1047">
        <v>197.5</v>
      </c>
      <c r="F1047">
        <v>1035</v>
      </c>
      <c r="G1047">
        <v>93.370099999999994</v>
      </c>
    </row>
    <row r="1048" spans="2:7" x14ac:dyDescent="0.25">
      <c r="B1048">
        <v>1036</v>
      </c>
      <c r="C1048">
        <v>1036</v>
      </c>
      <c r="D1048">
        <v>195.08699999999999</v>
      </c>
      <c r="E1048">
        <v>197.667</v>
      </c>
      <c r="F1048">
        <v>1036</v>
      </c>
      <c r="G1048">
        <v>93.341099999999997</v>
      </c>
    </row>
    <row r="1049" spans="2:7" x14ac:dyDescent="0.25">
      <c r="B1049">
        <v>1037</v>
      </c>
      <c r="C1049">
        <v>1037</v>
      </c>
      <c r="D1049">
        <v>195.267</v>
      </c>
      <c r="E1049">
        <v>197.833</v>
      </c>
      <c r="F1049">
        <v>1037</v>
      </c>
      <c r="G1049">
        <v>93.311400000000006</v>
      </c>
    </row>
    <row r="1050" spans="2:7" x14ac:dyDescent="0.25">
      <c r="B1050">
        <v>1038</v>
      </c>
      <c r="C1050">
        <v>1038</v>
      </c>
      <c r="D1050">
        <v>195.44399999999999</v>
      </c>
      <c r="E1050">
        <v>198</v>
      </c>
      <c r="F1050">
        <v>1038</v>
      </c>
      <c r="G1050">
        <v>93.281700000000001</v>
      </c>
    </row>
    <row r="1051" spans="2:7" x14ac:dyDescent="0.25">
      <c r="B1051">
        <v>1039</v>
      </c>
      <c r="C1051">
        <v>1039</v>
      </c>
      <c r="D1051">
        <v>195.61099999999999</v>
      </c>
      <c r="E1051">
        <v>198.167</v>
      </c>
      <c r="F1051">
        <v>1039</v>
      </c>
      <c r="G1051">
        <v>93.2517</v>
      </c>
    </row>
    <row r="1052" spans="2:7" x14ac:dyDescent="0.25">
      <c r="B1052">
        <v>1040</v>
      </c>
      <c r="C1052">
        <v>1040</v>
      </c>
      <c r="D1052">
        <v>195.78200000000001</v>
      </c>
      <c r="E1052">
        <v>198.333</v>
      </c>
      <c r="F1052">
        <v>1040</v>
      </c>
      <c r="G1052">
        <v>93.221699999999998</v>
      </c>
    </row>
    <row r="1053" spans="2:7" x14ac:dyDescent="0.25">
      <c r="B1053">
        <v>1041</v>
      </c>
      <c r="C1053">
        <v>1041</v>
      </c>
      <c r="D1053">
        <v>195.952</v>
      </c>
      <c r="E1053">
        <v>198.5</v>
      </c>
      <c r="F1053">
        <v>1041</v>
      </c>
      <c r="G1053">
        <v>93.191400000000002</v>
      </c>
    </row>
    <row r="1054" spans="2:7" x14ac:dyDescent="0.25">
      <c r="B1054">
        <v>1042</v>
      </c>
      <c r="C1054">
        <v>1042</v>
      </c>
      <c r="D1054">
        <v>196.11799999999999</v>
      </c>
      <c r="E1054">
        <v>198.667</v>
      </c>
      <c r="F1054">
        <v>1042</v>
      </c>
      <c r="G1054">
        <v>93.161299999999997</v>
      </c>
    </row>
    <row r="1055" spans="2:7" x14ac:dyDescent="0.25">
      <c r="B1055">
        <v>1043</v>
      </c>
      <c r="C1055">
        <v>1043</v>
      </c>
      <c r="D1055">
        <v>196.29</v>
      </c>
      <c r="E1055">
        <v>198.833</v>
      </c>
      <c r="F1055">
        <v>1043</v>
      </c>
      <c r="G1055">
        <v>93.131399999999999</v>
      </c>
    </row>
    <row r="1056" spans="2:7" x14ac:dyDescent="0.25">
      <c r="B1056">
        <v>1044</v>
      </c>
      <c r="C1056">
        <v>1044</v>
      </c>
      <c r="D1056">
        <v>196.465</v>
      </c>
      <c r="E1056">
        <v>199</v>
      </c>
      <c r="F1056">
        <v>1044</v>
      </c>
      <c r="G1056">
        <v>93.101500000000001</v>
      </c>
    </row>
    <row r="1057" spans="2:7" x14ac:dyDescent="0.25">
      <c r="B1057">
        <v>1045</v>
      </c>
      <c r="C1057">
        <v>1045</v>
      </c>
      <c r="D1057">
        <v>196.63200000000001</v>
      </c>
      <c r="E1057">
        <v>199.167</v>
      </c>
      <c r="F1057">
        <v>1045</v>
      </c>
      <c r="G1057">
        <v>93.071899999999999</v>
      </c>
    </row>
    <row r="1058" spans="2:7" x14ac:dyDescent="0.25">
      <c r="B1058">
        <v>1046</v>
      </c>
      <c r="C1058">
        <v>1046</v>
      </c>
      <c r="D1058">
        <v>196.81200000000001</v>
      </c>
      <c r="E1058">
        <v>199.333</v>
      </c>
      <c r="F1058">
        <v>1046</v>
      </c>
      <c r="G1058">
        <v>93.042299999999997</v>
      </c>
    </row>
    <row r="1059" spans="2:7" x14ac:dyDescent="0.25">
      <c r="B1059">
        <v>1047</v>
      </c>
      <c r="C1059">
        <v>1047</v>
      </c>
      <c r="D1059">
        <v>196.983</v>
      </c>
      <c r="E1059">
        <v>199.5</v>
      </c>
      <c r="F1059">
        <v>1047</v>
      </c>
      <c r="G1059">
        <v>93.012699999999995</v>
      </c>
    </row>
    <row r="1060" spans="2:7" x14ac:dyDescent="0.25">
      <c r="B1060">
        <v>1048</v>
      </c>
      <c r="C1060">
        <v>1048</v>
      </c>
      <c r="D1060">
        <v>197.155</v>
      </c>
      <c r="E1060">
        <v>199.667</v>
      </c>
      <c r="F1060">
        <v>1048</v>
      </c>
      <c r="G1060">
        <v>92.982799999999997</v>
      </c>
    </row>
    <row r="1061" spans="2:7" x14ac:dyDescent="0.25">
      <c r="B1061">
        <v>1049</v>
      </c>
      <c r="C1061">
        <v>1049</v>
      </c>
      <c r="D1061">
        <v>197.322</v>
      </c>
      <c r="E1061">
        <v>199.833</v>
      </c>
      <c r="F1061">
        <v>1049</v>
      </c>
      <c r="G1061">
        <v>92.952500000000001</v>
      </c>
    </row>
    <row r="1062" spans="2:7" x14ac:dyDescent="0.25">
      <c r="B1062">
        <v>1050</v>
      </c>
      <c r="C1062">
        <v>1050</v>
      </c>
      <c r="D1062">
        <v>197.48500000000001</v>
      </c>
      <c r="E1062">
        <v>200</v>
      </c>
      <c r="F1062">
        <v>1050</v>
      </c>
      <c r="G1062">
        <v>92.921999999999997</v>
      </c>
    </row>
    <row r="1063" spans="2:7" x14ac:dyDescent="0.25">
      <c r="B1063">
        <v>1051</v>
      </c>
      <c r="C1063">
        <v>1051</v>
      </c>
      <c r="D1063">
        <v>197.666</v>
      </c>
      <c r="E1063">
        <v>200.167</v>
      </c>
      <c r="F1063">
        <v>1051</v>
      </c>
      <c r="G1063">
        <v>92.891300000000001</v>
      </c>
    </row>
    <row r="1064" spans="2:7" x14ac:dyDescent="0.25">
      <c r="B1064">
        <v>1052</v>
      </c>
      <c r="C1064">
        <v>1052</v>
      </c>
      <c r="D1064">
        <v>197.83799999999999</v>
      </c>
      <c r="E1064">
        <v>200.333</v>
      </c>
      <c r="F1064">
        <v>1052</v>
      </c>
      <c r="G1064">
        <v>92.860500000000002</v>
      </c>
    </row>
    <row r="1065" spans="2:7" x14ac:dyDescent="0.25">
      <c r="B1065">
        <v>1053</v>
      </c>
      <c r="C1065">
        <v>1053</v>
      </c>
      <c r="D1065">
        <v>198.00800000000001</v>
      </c>
      <c r="E1065">
        <v>200.5</v>
      </c>
      <c r="F1065">
        <v>1053</v>
      </c>
      <c r="G1065">
        <v>92.828299999999999</v>
      </c>
    </row>
    <row r="1066" spans="2:7" x14ac:dyDescent="0.25">
      <c r="B1066">
        <v>1054</v>
      </c>
      <c r="C1066">
        <v>1054</v>
      </c>
      <c r="D1066">
        <v>198.17500000000001</v>
      </c>
      <c r="E1066">
        <v>200.667</v>
      </c>
      <c r="F1066">
        <v>1054</v>
      </c>
      <c r="G1066">
        <v>92.796499999999995</v>
      </c>
    </row>
    <row r="1067" spans="2:7" x14ac:dyDescent="0.25">
      <c r="B1067">
        <v>1055</v>
      </c>
      <c r="C1067">
        <v>1055</v>
      </c>
      <c r="D1067">
        <v>198.34899999999999</v>
      </c>
      <c r="E1067">
        <v>200.833</v>
      </c>
      <c r="F1067">
        <v>1055</v>
      </c>
      <c r="G1067">
        <v>92.764700000000005</v>
      </c>
    </row>
    <row r="1068" spans="2:7" x14ac:dyDescent="0.25">
      <c r="B1068">
        <v>1056</v>
      </c>
      <c r="C1068">
        <v>1056</v>
      </c>
      <c r="D1068">
        <v>198.52699999999999</v>
      </c>
      <c r="E1068">
        <v>201</v>
      </c>
      <c r="F1068">
        <v>1056</v>
      </c>
      <c r="G1068">
        <v>92.732900000000001</v>
      </c>
    </row>
    <row r="1069" spans="2:7" x14ac:dyDescent="0.25">
      <c r="B1069">
        <v>1057</v>
      </c>
      <c r="C1069">
        <v>1057</v>
      </c>
      <c r="D1069">
        <v>198.69200000000001</v>
      </c>
      <c r="E1069">
        <v>201.167</v>
      </c>
      <c r="F1069">
        <v>1057</v>
      </c>
      <c r="G1069">
        <v>92.700900000000004</v>
      </c>
    </row>
    <row r="1070" spans="2:7" x14ac:dyDescent="0.25">
      <c r="B1070">
        <v>1058</v>
      </c>
      <c r="C1070">
        <v>1058</v>
      </c>
      <c r="D1070">
        <v>198.87200000000001</v>
      </c>
      <c r="E1070">
        <v>201.333</v>
      </c>
      <c r="F1070">
        <v>1058</v>
      </c>
      <c r="G1070">
        <v>92.668999999999997</v>
      </c>
    </row>
    <row r="1071" spans="2:7" x14ac:dyDescent="0.25">
      <c r="B1071">
        <v>1059</v>
      </c>
      <c r="C1071">
        <v>1059</v>
      </c>
      <c r="D1071">
        <v>199.03800000000001</v>
      </c>
      <c r="E1071">
        <v>201.5</v>
      </c>
      <c r="F1071">
        <v>1059</v>
      </c>
      <c r="G1071">
        <v>92.636899999999997</v>
      </c>
    </row>
    <row r="1072" spans="2:7" x14ac:dyDescent="0.25">
      <c r="B1072">
        <v>1060</v>
      </c>
      <c r="C1072">
        <v>1060</v>
      </c>
      <c r="D1072">
        <v>199.21100000000001</v>
      </c>
      <c r="E1072">
        <v>201.667</v>
      </c>
      <c r="F1072">
        <v>1060</v>
      </c>
      <c r="G1072">
        <v>92.604500000000002</v>
      </c>
    </row>
    <row r="1073" spans="2:7" x14ac:dyDescent="0.25">
      <c r="B1073">
        <v>1061</v>
      </c>
      <c r="C1073">
        <v>1061</v>
      </c>
      <c r="D1073">
        <v>199.37799999999999</v>
      </c>
      <c r="E1073">
        <v>201.833</v>
      </c>
      <c r="F1073">
        <v>1061</v>
      </c>
      <c r="G1073">
        <v>92.572000000000003</v>
      </c>
    </row>
    <row r="1074" spans="2:7" x14ac:dyDescent="0.25">
      <c r="B1074">
        <v>1062</v>
      </c>
      <c r="C1074">
        <v>1062</v>
      </c>
      <c r="D1074">
        <v>199.55</v>
      </c>
      <c r="E1074">
        <v>202</v>
      </c>
      <c r="F1074">
        <v>1062</v>
      </c>
      <c r="G1074">
        <v>92.539599999999993</v>
      </c>
    </row>
    <row r="1075" spans="2:7" x14ac:dyDescent="0.25">
      <c r="B1075">
        <v>1063</v>
      </c>
      <c r="C1075">
        <v>1063</v>
      </c>
      <c r="D1075">
        <v>199.72200000000001</v>
      </c>
      <c r="E1075">
        <v>202.167</v>
      </c>
      <c r="F1075">
        <v>1063</v>
      </c>
      <c r="G1075">
        <v>92.507199999999997</v>
      </c>
    </row>
    <row r="1076" spans="2:7" x14ac:dyDescent="0.25">
      <c r="B1076">
        <v>1064</v>
      </c>
      <c r="C1076">
        <v>1064</v>
      </c>
      <c r="D1076">
        <v>199.89400000000001</v>
      </c>
      <c r="E1076">
        <v>202.333</v>
      </c>
      <c r="F1076">
        <v>1064</v>
      </c>
      <c r="G1076">
        <v>92.474800000000002</v>
      </c>
    </row>
    <row r="1077" spans="2:7" x14ac:dyDescent="0.25">
      <c r="B1077">
        <v>1065</v>
      </c>
      <c r="C1077">
        <v>1065</v>
      </c>
      <c r="D1077">
        <v>200.06299999999999</v>
      </c>
      <c r="E1077">
        <v>202.5</v>
      </c>
      <c r="F1077">
        <v>1065</v>
      </c>
      <c r="G1077">
        <v>92.442400000000006</v>
      </c>
    </row>
    <row r="1078" spans="2:7" x14ac:dyDescent="0.25">
      <c r="B1078">
        <v>1066</v>
      </c>
      <c r="C1078">
        <v>1066</v>
      </c>
      <c r="D1078">
        <v>200.233</v>
      </c>
      <c r="E1078">
        <v>202.667</v>
      </c>
      <c r="F1078">
        <v>1066</v>
      </c>
      <c r="G1078">
        <v>92.409800000000004</v>
      </c>
    </row>
    <row r="1079" spans="2:7" x14ac:dyDescent="0.25">
      <c r="B1079">
        <v>1067</v>
      </c>
      <c r="C1079">
        <v>1067</v>
      </c>
      <c r="D1079">
        <v>200.399</v>
      </c>
      <c r="E1079">
        <v>202.833</v>
      </c>
      <c r="F1079">
        <v>1067</v>
      </c>
      <c r="G1079">
        <v>92.376800000000003</v>
      </c>
    </row>
    <row r="1080" spans="2:7" x14ac:dyDescent="0.25">
      <c r="B1080">
        <v>1068</v>
      </c>
      <c r="C1080">
        <v>1068</v>
      </c>
      <c r="D1080">
        <v>200.57300000000001</v>
      </c>
      <c r="E1080">
        <v>203</v>
      </c>
      <c r="F1080">
        <v>1068</v>
      </c>
      <c r="G1080">
        <v>92.343699999999998</v>
      </c>
    </row>
    <row r="1081" spans="2:7" x14ac:dyDescent="0.25">
      <c r="B1081">
        <v>1069</v>
      </c>
      <c r="C1081">
        <v>1069</v>
      </c>
      <c r="D1081">
        <v>200.745</v>
      </c>
      <c r="E1081">
        <v>203.167</v>
      </c>
      <c r="F1081">
        <v>1069</v>
      </c>
      <c r="G1081">
        <v>92.310400000000001</v>
      </c>
    </row>
    <row r="1082" spans="2:7" x14ac:dyDescent="0.25">
      <c r="B1082">
        <v>1070</v>
      </c>
      <c r="C1082">
        <v>1070</v>
      </c>
      <c r="D1082">
        <v>200.916</v>
      </c>
      <c r="E1082">
        <v>203.333</v>
      </c>
      <c r="F1082">
        <v>1070</v>
      </c>
      <c r="G1082">
        <v>92.277299999999997</v>
      </c>
    </row>
    <row r="1083" spans="2:7" x14ac:dyDescent="0.25">
      <c r="B1083">
        <v>1071</v>
      </c>
      <c r="C1083">
        <v>1071</v>
      </c>
      <c r="D1083">
        <v>201.09399999999999</v>
      </c>
      <c r="E1083">
        <v>203.5</v>
      </c>
      <c r="F1083">
        <v>1071</v>
      </c>
      <c r="G1083">
        <v>92.244299999999996</v>
      </c>
    </row>
    <row r="1084" spans="2:7" x14ac:dyDescent="0.25">
      <c r="B1084">
        <v>1072</v>
      </c>
      <c r="C1084">
        <v>1072</v>
      </c>
      <c r="D1084">
        <v>201.268</v>
      </c>
      <c r="E1084">
        <v>203.667</v>
      </c>
      <c r="F1084">
        <v>1072</v>
      </c>
      <c r="G1084">
        <v>92.211299999999994</v>
      </c>
    </row>
    <row r="1085" spans="2:7" x14ac:dyDescent="0.25">
      <c r="B1085">
        <v>1073</v>
      </c>
      <c r="C1085">
        <v>1073</v>
      </c>
      <c r="D1085">
        <v>201.43</v>
      </c>
      <c r="E1085">
        <v>203.833</v>
      </c>
      <c r="F1085">
        <v>1073</v>
      </c>
      <c r="G1085">
        <v>92.177700000000002</v>
      </c>
    </row>
    <row r="1086" spans="2:7" x14ac:dyDescent="0.25">
      <c r="B1086">
        <v>1074</v>
      </c>
      <c r="C1086">
        <v>1074</v>
      </c>
      <c r="D1086">
        <v>201.60300000000001</v>
      </c>
      <c r="E1086">
        <v>204</v>
      </c>
      <c r="F1086">
        <v>1074</v>
      </c>
      <c r="G1086">
        <v>92.143799999999999</v>
      </c>
    </row>
    <row r="1087" spans="2:7" x14ac:dyDescent="0.25">
      <c r="B1087">
        <v>1075</v>
      </c>
      <c r="C1087">
        <v>1075</v>
      </c>
      <c r="D1087">
        <v>201.785</v>
      </c>
      <c r="E1087">
        <v>204.167</v>
      </c>
      <c r="F1087">
        <v>1075</v>
      </c>
      <c r="G1087">
        <v>92.11</v>
      </c>
    </row>
    <row r="1088" spans="2:7" x14ac:dyDescent="0.25">
      <c r="B1088">
        <v>1076</v>
      </c>
      <c r="C1088">
        <v>1076</v>
      </c>
      <c r="D1088">
        <v>201.95400000000001</v>
      </c>
      <c r="E1088">
        <v>204.333</v>
      </c>
      <c r="F1088">
        <v>1076</v>
      </c>
      <c r="G1088">
        <v>92.076300000000003</v>
      </c>
    </row>
    <row r="1089" spans="2:7" x14ac:dyDescent="0.25">
      <c r="B1089">
        <v>1077</v>
      </c>
      <c r="C1089">
        <v>1077</v>
      </c>
      <c r="D1089">
        <v>202.125</v>
      </c>
      <c r="E1089">
        <v>204.5</v>
      </c>
      <c r="F1089">
        <v>1077</v>
      </c>
      <c r="G1089">
        <v>92.042100000000005</v>
      </c>
    </row>
    <row r="1090" spans="2:7" x14ac:dyDescent="0.25">
      <c r="B1090">
        <v>1078</v>
      </c>
      <c r="C1090">
        <v>1078</v>
      </c>
      <c r="D1090">
        <v>202.29599999999999</v>
      </c>
      <c r="E1090">
        <v>204.667</v>
      </c>
      <c r="F1090">
        <v>1078</v>
      </c>
      <c r="G1090">
        <v>92.008099999999999</v>
      </c>
    </row>
    <row r="1091" spans="2:7" x14ac:dyDescent="0.25">
      <c r="B1091">
        <v>1079</v>
      </c>
      <c r="C1091">
        <v>1079</v>
      </c>
      <c r="D1091">
        <v>202.458</v>
      </c>
      <c r="E1091">
        <v>204.833</v>
      </c>
      <c r="F1091">
        <v>1079</v>
      </c>
      <c r="G1091">
        <v>91.9739</v>
      </c>
    </row>
    <row r="1092" spans="2:7" x14ac:dyDescent="0.25">
      <c r="B1092">
        <v>1080</v>
      </c>
      <c r="C1092">
        <v>1080</v>
      </c>
      <c r="D1092">
        <v>202.63800000000001</v>
      </c>
      <c r="E1092">
        <v>205</v>
      </c>
      <c r="F1092">
        <v>1080</v>
      </c>
      <c r="G1092">
        <v>91.939300000000003</v>
      </c>
    </row>
    <row r="1093" spans="2:7" x14ac:dyDescent="0.25">
      <c r="B1093">
        <v>1081</v>
      </c>
      <c r="C1093">
        <v>1081</v>
      </c>
      <c r="D1093">
        <v>202.80799999999999</v>
      </c>
      <c r="E1093">
        <v>205.167</v>
      </c>
      <c r="F1093">
        <v>1081</v>
      </c>
      <c r="G1093">
        <v>91.904899999999998</v>
      </c>
    </row>
    <row r="1094" spans="2:7" x14ac:dyDescent="0.25">
      <c r="B1094">
        <v>1082</v>
      </c>
      <c r="C1094">
        <v>1082</v>
      </c>
      <c r="D1094">
        <v>202.97399999999999</v>
      </c>
      <c r="E1094">
        <v>205.333</v>
      </c>
      <c r="F1094">
        <v>1082</v>
      </c>
      <c r="G1094">
        <v>91.8703</v>
      </c>
    </row>
    <row r="1095" spans="2:7" x14ac:dyDescent="0.25">
      <c r="B1095">
        <v>1083</v>
      </c>
      <c r="C1095">
        <v>1083</v>
      </c>
      <c r="D1095">
        <v>203.148</v>
      </c>
      <c r="E1095">
        <v>205.5</v>
      </c>
      <c r="F1095">
        <v>1083</v>
      </c>
      <c r="G1095">
        <v>91.835700000000003</v>
      </c>
    </row>
    <row r="1096" spans="2:7" x14ac:dyDescent="0.25">
      <c r="B1096">
        <v>1084</v>
      </c>
      <c r="C1096">
        <v>1084</v>
      </c>
      <c r="D1096">
        <v>203.31899999999999</v>
      </c>
      <c r="E1096">
        <v>205.667</v>
      </c>
      <c r="F1096">
        <v>1084</v>
      </c>
      <c r="G1096">
        <v>91.801100000000005</v>
      </c>
    </row>
    <row r="1097" spans="2:7" x14ac:dyDescent="0.25">
      <c r="B1097">
        <v>1085</v>
      </c>
      <c r="C1097">
        <v>1085</v>
      </c>
      <c r="D1097">
        <v>203.50200000000001</v>
      </c>
      <c r="E1097">
        <v>205.833</v>
      </c>
      <c r="F1097">
        <v>1085</v>
      </c>
      <c r="G1097">
        <v>91.766099999999994</v>
      </c>
    </row>
    <row r="1098" spans="2:7" x14ac:dyDescent="0.25">
      <c r="B1098">
        <v>1086</v>
      </c>
      <c r="C1098">
        <v>1086</v>
      </c>
      <c r="D1098">
        <v>203.66399999999999</v>
      </c>
      <c r="E1098">
        <v>206</v>
      </c>
      <c r="F1098">
        <v>1086</v>
      </c>
      <c r="G1098">
        <v>91.730900000000005</v>
      </c>
    </row>
    <row r="1099" spans="2:7" x14ac:dyDescent="0.25">
      <c r="B1099">
        <v>1087</v>
      </c>
      <c r="C1099">
        <v>1087</v>
      </c>
      <c r="D1099">
        <v>203.84200000000001</v>
      </c>
      <c r="E1099">
        <v>206.167</v>
      </c>
      <c r="F1099">
        <v>1087</v>
      </c>
      <c r="G1099">
        <v>91.695400000000006</v>
      </c>
    </row>
    <row r="1100" spans="2:7" x14ac:dyDescent="0.25">
      <c r="B1100">
        <v>1088</v>
      </c>
      <c r="C1100">
        <v>1088</v>
      </c>
      <c r="D1100">
        <v>204.01400000000001</v>
      </c>
      <c r="E1100">
        <v>206.333</v>
      </c>
      <c r="F1100">
        <v>1088</v>
      </c>
      <c r="G1100">
        <v>91.659899999999993</v>
      </c>
    </row>
    <row r="1101" spans="2:7" x14ac:dyDescent="0.25">
      <c r="B1101">
        <v>1089</v>
      </c>
      <c r="C1101">
        <v>1089</v>
      </c>
      <c r="D1101">
        <v>204.18199999999999</v>
      </c>
      <c r="E1101">
        <v>206.5</v>
      </c>
      <c r="F1101">
        <v>1089</v>
      </c>
      <c r="G1101">
        <v>91.624499999999998</v>
      </c>
    </row>
    <row r="1102" spans="2:7" x14ac:dyDescent="0.25">
      <c r="B1102">
        <v>1090</v>
      </c>
      <c r="C1102">
        <v>1090</v>
      </c>
      <c r="D1102">
        <v>204.34800000000001</v>
      </c>
      <c r="E1102">
        <v>206.667</v>
      </c>
      <c r="F1102">
        <v>1090</v>
      </c>
      <c r="G1102">
        <v>91.588700000000003</v>
      </c>
    </row>
    <row r="1103" spans="2:7" x14ac:dyDescent="0.25">
      <c r="B1103">
        <v>1091</v>
      </c>
      <c r="C1103">
        <v>1091</v>
      </c>
      <c r="D1103">
        <v>204.52500000000001</v>
      </c>
      <c r="E1103">
        <v>206.833</v>
      </c>
      <c r="F1103">
        <v>1091</v>
      </c>
      <c r="G1103">
        <v>91.553100000000001</v>
      </c>
    </row>
    <row r="1104" spans="2:7" x14ac:dyDescent="0.25">
      <c r="B1104">
        <v>1092</v>
      </c>
      <c r="C1104">
        <v>1092</v>
      </c>
      <c r="D1104">
        <v>204.7</v>
      </c>
      <c r="E1104">
        <v>207</v>
      </c>
      <c r="F1104">
        <v>1092</v>
      </c>
      <c r="G1104">
        <v>91.517499999999998</v>
      </c>
    </row>
    <row r="1105" spans="2:7" x14ac:dyDescent="0.25">
      <c r="B1105">
        <v>1093</v>
      </c>
      <c r="C1105">
        <v>1093</v>
      </c>
      <c r="D1105">
        <v>204.87100000000001</v>
      </c>
      <c r="E1105">
        <v>207.167</v>
      </c>
      <c r="F1105">
        <v>1093</v>
      </c>
      <c r="G1105">
        <v>91.4816</v>
      </c>
    </row>
    <row r="1106" spans="2:7" x14ac:dyDescent="0.25">
      <c r="B1106">
        <v>1094</v>
      </c>
      <c r="C1106">
        <v>1094</v>
      </c>
      <c r="D1106">
        <v>205.04300000000001</v>
      </c>
      <c r="E1106">
        <v>207.333</v>
      </c>
      <c r="F1106">
        <v>1094</v>
      </c>
      <c r="G1106">
        <v>91.444999999999993</v>
      </c>
    </row>
    <row r="1107" spans="2:7" x14ac:dyDescent="0.25">
      <c r="B1107">
        <v>1095</v>
      </c>
      <c r="C1107">
        <v>1095</v>
      </c>
      <c r="D1107">
        <v>205.20599999999999</v>
      </c>
      <c r="E1107">
        <v>207.5</v>
      </c>
      <c r="F1107">
        <v>1095</v>
      </c>
      <c r="G1107">
        <v>91.408600000000007</v>
      </c>
    </row>
    <row r="1108" spans="2:7" x14ac:dyDescent="0.25">
      <c r="B1108">
        <v>1096</v>
      </c>
      <c r="C1108">
        <v>1096</v>
      </c>
      <c r="D1108">
        <v>205.37899999999999</v>
      </c>
      <c r="E1108">
        <v>207.667</v>
      </c>
      <c r="F1108">
        <v>1096</v>
      </c>
      <c r="G1108">
        <v>91.372100000000003</v>
      </c>
    </row>
    <row r="1109" spans="2:7" x14ac:dyDescent="0.25">
      <c r="B1109">
        <v>1097</v>
      </c>
      <c r="C1109">
        <v>1097</v>
      </c>
      <c r="D1109">
        <v>205.55699999999999</v>
      </c>
      <c r="E1109">
        <v>207.833</v>
      </c>
      <c r="F1109">
        <v>1097</v>
      </c>
      <c r="G1109">
        <v>91.335300000000004</v>
      </c>
    </row>
    <row r="1110" spans="2:7" x14ac:dyDescent="0.25">
      <c r="B1110">
        <v>1098</v>
      </c>
      <c r="C1110">
        <v>1098</v>
      </c>
      <c r="D1110">
        <v>205.72300000000001</v>
      </c>
      <c r="E1110">
        <v>208</v>
      </c>
      <c r="F1110">
        <v>1098</v>
      </c>
      <c r="G1110">
        <v>91.297899999999998</v>
      </c>
    </row>
    <row r="1111" spans="2:7" x14ac:dyDescent="0.25">
      <c r="B1111">
        <v>1099</v>
      </c>
      <c r="C1111">
        <v>1099</v>
      </c>
      <c r="D1111">
        <v>205.89400000000001</v>
      </c>
      <c r="E1111">
        <v>208.167</v>
      </c>
      <c r="F1111">
        <v>1099</v>
      </c>
      <c r="G1111">
        <v>91.260499999999993</v>
      </c>
    </row>
    <row r="1112" spans="2:7" x14ac:dyDescent="0.25">
      <c r="B1112">
        <v>1100</v>
      </c>
      <c r="C1112">
        <v>1100</v>
      </c>
      <c r="D1112">
        <v>206.072</v>
      </c>
      <c r="E1112">
        <v>208.333</v>
      </c>
      <c r="F1112">
        <v>1100</v>
      </c>
      <c r="G1112">
        <v>91.222999999999999</v>
      </c>
    </row>
    <row r="1113" spans="2:7" x14ac:dyDescent="0.25">
      <c r="B1113">
        <v>1101</v>
      </c>
      <c r="C1113">
        <v>1101</v>
      </c>
      <c r="D1113">
        <v>206.24199999999999</v>
      </c>
      <c r="E1113">
        <v>208.5</v>
      </c>
      <c r="F1113">
        <v>1101</v>
      </c>
      <c r="G1113">
        <v>91.185699999999997</v>
      </c>
    </row>
    <row r="1114" spans="2:7" x14ac:dyDescent="0.25">
      <c r="B1114">
        <v>1102</v>
      </c>
      <c r="C1114">
        <v>1102</v>
      </c>
      <c r="D1114">
        <v>206.411</v>
      </c>
      <c r="E1114">
        <v>208.667</v>
      </c>
      <c r="F1114">
        <v>1102</v>
      </c>
      <c r="G1114">
        <v>91.147999999999996</v>
      </c>
    </row>
    <row r="1115" spans="2:7" x14ac:dyDescent="0.25">
      <c r="B1115">
        <v>1103</v>
      </c>
      <c r="C1115">
        <v>1103</v>
      </c>
      <c r="D1115">
        <v>206.583</v>
      </c>
      <c r="E1115">
        <v>208.833</v>
      </c>
      <c r="F1115">
        <v>1103</v>
      </c>
      <c r="G1115">
        <v>91.110200000000006</v>
      </c>
    </row>
    <row r="1116" spans="2:7" x14ac:dyDescent="0.25">
      <c r="B1116">
        <v>1104</v>
      </c>
      <c r="C1116">
        <v>1104</v>
      </c>
      <c r="D1116">
        <v>206.76</v>
      </c>
      <c r="E1116">
        <v>209</v>
      </c>
      <c r="F1116">
        <v>1104</v>
      </c>
      <c r="G1116">
        <v>91.072100000000006</v>
      </c>
    </row>
    <row r="1117" spans="2:7" x14ac:dyDescent="0.25">
      <c r="B1117">
        <v>1105</v>
      </c>
      <c r="C1117">
        <v>1105</v>
      </c>
      <c r="D1117">
        <v>206.92400000000001</v>
      </c>
      <c r="E1117">
        <v>209.167</v>
      </c>
      <c r="F1117">
        <v>1105</v>
      </c>
      <c r="G1117">
        <v>91.034000000000006</v>
      </c>
    </row>
    <row r="1118" spans="2:7" x14ac:dyDescent="0.25">
      <c r="B1118">
        <v>1106</v>
      </c>
      <c r="C1118">
        <v>1106</v>
      </c>
      <c r="D1118">
        <v>207.10300000000001</v>
      </c>
      <c r="E1118">
        <v>209.333</v>
      </c>
      <c r="F1118">
        <v>1106</v>
      </c>
      <c r="G1118">
        <v>90.995099999999994</v>
      </c>
    </row>
    <row r="1119" spans="2:7" x14ac:dyDescent="0.25">
      <c r="B1119">
        <v>1107</v>
      </c>
      <c r="C1119">
        <v>1107</v>
      </c>
      <c r="D1119">
        <v>207.27699999999999</v>
      </c>
      <c r="E1119">
        <v>209.5</v>
      </c>
      <c r="F1119">
        <v>1107</v>
      </c>
      <c r="G1119">
        <v>90.956599999999995</v>
      </c>
    </row>
    <row r="1120" spans="2:7" x14ac:dyDescent="0.25">
      <c r="B1120">
        <v>1108</v>
      </c>
      <c r="C1120">
        <v>1108</v>
      </c>
      <c r="D1120">
        <v>207.446</v>
      </c>
      <c r="E1120">
        <v>209.667</v>
      </c>
      <c r="F1120">
        <v>1108</v>
      </c>
      <c r="G1120">
        <v>90.918099999999995</v>
      </c>
    </row>
    <row r="1121" spans="2:7" x14ac:dyDescent="0.25">
      <c r="B1121">
        <v>1109</v>
      </c>
      <c r="C1121">
        <v>1109</v>
      </c>
      <c r="D1121">
        <v>207.61500000000001</v>
      </c>
      <c r="E1121">
        <v>209.833</v>
      </c>
      <c r="F1121">
        <v>1109</v>
      </c>
      <c r="G1121">
        <v>90.879599999999996</v>
      </c>
    </row>
    <row r="1122" spans="2:7" x14ac:dyDescent="0.25">
      <c r="B1122">
        <v>1110</v>
      </c>
      <c r="C1122">
        <v>1110</v>
      </c>
      <c r="D1122">
        <v>207.78200000000001</v>
      </c>
      <c r="E1122">
        <v>210</v>
      </c>
      <c r="F1122">
        <v>1110</v>
      </c>
      <c r="G1122">
        <v>90.840900000000005</v>
      </c>
    </row>
    <row r="1123" spans="2:7" x14ac:dyDescent="0.25">
      <c r="B1123">
        <v>1111</v>
      </c>
      <c r="C1123">
        <v>1111</v>
      </c>
      <c r="D1123">
        <v>207.95500000000001</v>
      </c>
      <c r="E1123">
        <v>210.167</v>
      </c>
      <c r="F1123">
        <v>1111</v>
      </c>
      <c r="G1123">
        <v>90.802599999999998</v>
      </c>
    </row>
    <row r="1124" spans="2:7" x14ac:dyDescent="0.25">
      <c r="B1124">
        <v>1112</v>
      </c>
      <c r="C1124">
        <v>1112</v>
      </c>
      <c r="D1124">
        <v>208.124</v>
      </c>
      <c r="E1124">
        <v>210.333</v>
      </c>
      <c r="F1124">
        <v>1112</v>
      </c>
      <c r="G1124">
        <v>90.764300000000006</v>
      </c>
    </row>
    <row r="1125" spans="2:7" x14ac:dyDescent="0.25">
      <c r="B1125">
        <v>1113</v>
      </c>
      <c r="C1125">
        <v>1113</v>
      </c>
      <c r="D1125">
        <v>208.29599999999999</v>
      </c>
      <c r="E1125">
        <v>210.5</v>
      </c>
      <c r="F1125">
        <v>1113</v>
      </c>
      <c r="G1125">
        <v>90.725800000000007</v>
      </c>
    </row>
    <row r="1126" spans="2:7" x14ac:dyDescent="0.25">
      <c r="B1126">
        <v>1114</v>
      </c>
      <c r="C1126">
        <v>1114</v>
      </c>
      <c r="D1126">
        <v>208.47399999999999</v>
      </c>
      <c r="E1126">
        <v>210.667</v>
      </c>
      <c r="F1126">
        <v>1114</v>
      </c>
      <c r="G1126">
        <v>90.686899999999994</v>
      </c>
    </row>
    <row r="1127" spans="2:7" x14ac:dyDescent="0.25">
      <c r="B1127">
        <v>1115</v>
      </c>
      <c r="C1127">
        <v>1115</v>
      </c>
      <c r="D1127">
        <v>208.64599999999999</v>
      </c>
      <c r="E1127">
        <v>210.833</v>
      </c>
      <c r="F1127">
        <v>1115</v>
      </c>
      <c r="G1127">
        <v>90.6477</v>
      </c>
    </row>
    <row r="1128" spans="2:7" x14ac:dyDescent="0.25">
      <c r="B1128">
        <v>1116</v>
      </c>
      <c r="C1128">
        <v>1116</v>
      </c>
      <c r="D1128">
        <v>208.82</v>
      </c>
      <c r="E1128">
        <v>211</v>
      </c>
      <c r="F1128">
        <v>1116</v>
      </c>
      <c r="G1128">
        <v>90.608500000000006</v>
      </c>
    </row>
    <row r="1129" spans="2:7" x14ac:dyDescent="0.25">
      <c r="B1129">
        <v>1117</v>
      </c>
      <c r="C1129">
        <v>1117</v>
      </c>
      <c r="D1129">
        <v>208.99199999999999</v>
      </c>
      <c r="E1129">
        <v>211.167</v>
      </c>
      <c r="F1129">
        <v>1117</v>
      </c>
      <c r="G1129">
        <v>90.569299999999998</v>
      </c>
    </row>
    <row r="1130" spans="2:7" x14ac:dyDescent="0.25">
      <c r="B1130">
        <v>1118</v>
      </c>
      <c r="C1130">
        <v>1118</v>
      </c>
      <c r="D1130">
        <v>209.15899999999999</v>
      </c>
      <c r="E1130">
        <v>211.333</v>
      </c>
      <c r="F1130">
        <v>1118</v>
      </c>
      <c r="G1130">
        <v>90.528899999999993</v>
      </c>
    </row>
    <row r="1131" spans="2:7" x14ac:dyDescent="0.25">
      <c r="B1131">
        <v>1119</v>
      </c>
      <c r="C1131">
        <v>1119</v>
      </c>
      <c r="D1131">
        <v>209.33199999999999</v>
      </c>
      <c r="E1131">
        <v>211.5</v>
      </c>
      <c r="F1131">
        <v>1119</v>
      </c>
      <c r="G1131">
        <v>90.489099999999993</v>
      </c>
    </row>
    <row r="1132" spans="2:7" x14ac:dyDescent="0.25">
      <c r="B1132">
        <v>1120</v>
      </c>
      <c r="C1132">
        <v>1120</v>
      </c>
      <c r="D1132">
        <v>209.50700000000001</v>
      </c>
      <c r="E1132">
        <v>211.667</v>
      </c>
      <c r="F1132">
        <v>1120</v>
      </c>
      <c r="G1132">
        <v>90.449399999999997</v>
      </c>
    </row>
    <row r="1133" spans="2:7" x14ac:dyDescent="0.25">
      <c r="B1133">
        <v>1121</v>
      </c>
      <c r="C1133">
        <v>1121</v>
      </c>
      <c r="D1133">
        <v>209.67099999999999</v>
      </c>
      <c r="E1133">
        <v>211.833</v>
      </c>
      <c r="F1133">
        <v>1121</v>
      </c>
      <c r="G1133">
        <v>90.409400000000005</v>
      </c>
    </row>
    <row r="1134" spans="2:7" x14ac:dyDescent="0.25">
      <c r="B1134">
        <v>1122</v>
      </c>
      <c r="C1134">
        <v>1122</v>
      </c>
      <c r="D1134">
        <v>209.846</v>
      </c>
      <c r="E1134">
        <v>212</v>
      </c>
      <c r="F1134">
        <v>1122</v>
      </c>
      <c r="G1134">
        <v>90.369</v>
      </c>
    </row>
    <row r="1135" spans="2:7" x14ac:dyDescent="0.25">
      <c r="B1135">
        <v>1123</v>
      </c>
      <c r="C1135">
        <v>1123</v>
      </c>
      <c r="D1135">
        <v>210.02099999999999</v>
      </c>
      <c r="E1135">
        <v>212.167</v>
      </c>
      <c r="F1135">
        <v>1123</v>
      </c>
      <c r="G1135">
        <v>90.328100000000006</v>
      </c>
    </row>
    <row r="1136" spans="2:7" x14ac:dyDescent="0.25">
      <c r="B1136">
        <v>1124</v>
      </c>
      <c r="C1136">
        <v>1124</v>
      </c>
      <c r="D1136">
        <v>210.191</v>
      </c>
      <c r="E1136">
        <v>212.333</v>
      </c>
      <c r="F1136">
        <v>1124</v>
      </c>
      <c r="G1136">
        <v>90.287099999999995</v>
      </c>
    </row>
    <row r="1137" spans="2:7" x14ac:dyDescent="0.25">
      <c r="B1137">
        <v>1125</v>
      </c>
      <c r="C1137">
        <v>1125</v>
      </c>
      <c r="D1137">
        <v>210.36</v>
      </c>
      <c r="E1137">
        <v>212.5</v>
      </c>
      <c r="F1137">
        <v>1125</v>
      </c>
      <c r="G1137">
        <v>90.246200000000002</v>
      </c>
    </row>
    <row r="1138" spans="2:7" x14ac:dyDescent="0.25">
      <c r="B1138">
        <v>1126</v>
      </c>
      <c r="C1138">
        <v>1126</v>
      </c>
      <c r="D1138">
        <v>210.52699999999999</v>
      </c>
      <c r="E1138">
        <v>212.667</v>
      </c>
      <c r="F1138">
        <v>1126</v>
      </c>
      <c r="G1138">
        <v>90.204499999999996</v>
      </c>
    </row>
    <row r="1139" spans="2:7" x14ac:dyDescent="0.25">
      <c r="B1139">
        <v>1127</v>
      </c>
      <c r="C1139">
        <v>1127</v>
      </c>
      <c r="D1139">
        <v>210.70599999999999</v>
      </c>
      <c r="E1139">
        <v>212.833</v>
      </c>
      <c r="F1139">
        <v>1127</v>
      </c>
      <c r="G1139">
        <v>90.162999999999997</v>
      </c>
    </row>
    <row r="1140" spans="2:7" x14ac:dyDescent="0.25">
      <c r="B1140">
        <v>1128</v>
      </c>
      <c r="C1140">
        <v>1128</v>
      </c>
      <c r="D1140">
        <v>210.87700000000001</v>
      </c>
      <c r="E1140">
        <v>213</v>
      </c>
      <c r="F1140">
        <v>1128</v>
      </c>
      <c r="G1140">
        <v>90.121499999999997</v>
      </c>
    </row>
    <row r="1141" spans="2:7" x14ac:dyDescent="0.25">
      <c r="B1141">
        <v>1129</v>
      </c>
      <c r="C1141">
        <v>1129</v>
      </c>
      <c r="D1141">
        <v>211.05099999999999</v>
      </c>
      <c r="E1141">
        <v>213.167</v>
      </c>
      <c r="F1141">
        <v>1129</v>
      </c>
      <c r="G1141">
        <v>90.08</v>
      </c>
    </row>
    <row r="1142" spans="2:7" x14ac:dyDescent="0.25">
      <c r="B1142">
        <v>1130</v>
      </c>
      <c r="C1142">
        <v>1130</v>
      </c>
      <c r="D1142">
        <v>211.22399999999999</v>
      </c>
      <c r="E1142">
        <v>213.333</v>
      </c>
      <c r="F1142">
        <v>1130</v>
      </c>
      <c r="G1142">
        <v>90.038899999999998</v>
      </c>
    </row>
    <row r="1143" spans="2:7" x14ac:dyDescent="0.25">
      <c r="B1143">
        <v>1131</v>
      </c>
      <c r="C1143">
        <v>1131</v>
      </c>
      <c r="D1143">
        <v>211.39400000000001</v>
      </c>
      <c r="E1143">
        <v>213.5</v>
      </c>
      <c r="F1143">
        <v>1131</v>
      </c>
      <c r="G1143">
        <v>89.997600000000006</v>
      </c>
    </row>
    <row r="1144" spans="2:7" x14ac:dyDescent="0.25">
      <c r="B1144">
        <v>1132</v>
      </c>
      <c r="C1144">
        <v>1132</v>
      </c>
      <c r="D1144">
        <v>211.56100000000001</v>
      </c>
      <c r="E1144">
        <v>213.667</v>
      </c>
      <c r="F1144">
        <v>1132</v>
      </c>
      <c r="G1144">
        <v>89.955799999999996</v>
      </c>
    </row>
    <row r="1145" spans="2:7" x14ac:dyDescent="0.25">
      <c r="B1145">
        <v>1133</v>
      </c>
      <c r="C1145">
        <v>1133</v>
      </c>
      <c r="D1145">
        <v>211.73599999999999</v>
      </c>
      <c r="E1145">
        <v>213.833</v>
      </c>
      <c r="F1145">
        <v>1133</v>
      </c>
      <c r="G1145">
        <v>89.913700000000006</v>
      </c>
    </row>
    <row r="1146" spans="2:7" x14ac:dyDescent="0.25">
      <c r="B1146">
        <v>1134</v>
      </c>
      <c r="C1146">
        <v>1134</v>
      </c>
      <c r="D1146">
        <v>211.905</v>
      </c>
      <c r="E1146">
        <v>214</v>
      </c>
      <c r="F1146">
        <v>1134</v>
      </c>
      <c r="G1146">
        <v>89.871200000000002</v>
      </c>
    </row>
    <row r="1147" spans="2:7" x14ac:dyDescent="0.25">
      <c r="B1147">
        <v>1135</v>
      </c>
      <c r="C1147">
        <v>1135</v>
      </c>
      <c r="D1147">
        <v>212.077</v>
      </c>
      <c r="E1147">
        <v>214.167</v>
      </c>
      <c r="F1147">
        <v>1135</v>
      </c>
      <c r="G1147">
        <v>89.828800000000001</v>
      </c>
    </row>
    <row r="1148" spans="2:7" x14ac:dyDescent="0.25">
      <c r="B1148">
        <v>1136</v>
      </c>
      <c r="C1148">
        <v>1136</v>
      </c>
      <c r="D1148">
        <v>212.256</v>
      </c>
      <c r="E1148">
        <v>214.333</v>
      </c>
      <c r="F1148">
        <v>1136</v>
      </c>
      <c r="G1148">
        <v>89.786199999999994</v>
      </c>
    </row>
    <row r="1149" spans="2:7" x14ac:dyDescent="0.25">
      <c r="B1149">
        <v>1137</v>
      </c>
      <c r="C1149">
        <v>1137</v>
      </c>
      <c r="D1149">
        <v>212.41900000000001</v>
      </c>
      <c r="E1149">
        <v>214.5</v>
      </c>
      <c r="F1149">
        <v>1137</v>
      </c>
      <c r="G1149">
        <v>89.743700000000004</v>
      </c>
    </row>
    <row r="1150" spans="2:7" x14ac:dyDescent="0.25">
      <c r="B1150">
        <v>1138</v>
      </c>
      <c r="C1150">
        <v>1138</v>
      </c>
      <c r="D1150">
        <v>212.58600000000001</v>
      </c>
      <c r="E1150">
        <v>214.667</v>
      </c>
      <c r="F1150">
        <v>1138</v>
      </c>
      <c r="G1150">
        <v>89.700800000000001</v>
      </c>
    </row>
    <row r="1151" spans="2:7" x14ac:dyDescent="0.25">
      <c r="B1151">
        <v>1139</v>
      </c>
      <c r="C1151">
        <v>1139</v>
      </c>
      <c r="D1151">
        <v>212.75899999999999</v>
      </c>
      <c r="E1151">
        <v>214.833</v>
      </c>
      <c r="F1151">
        <v>1139</v>
      </c>
      <c r="G1151">
        <v>89.657899999999998</v>
      </c>
    </row>
    <row r="1152" spans="2:7" x14ac:dyDescent="0.25">
      <c r="B1152">
        <v>1140</v>
      </c>
      <c r="C1152">
        <v>1140</v>
      </c>
      <c r="D1152">
        <v>212.94300000000001</v>
      </c>
      <c r="E1152">
        <v>215</v>
      </c>
      <c r="F1152">
        <v>1140</v>
      </c>
      <c r="G1152">
        <v>89.614699999999999</v>
      </c>
    </row>
    <row r="1153" spans="2:7" x14ac:dyDescent="0.25">
      <c r="B1153">
        <v>1141</v>
      </c>
      <c r="C1153">
        <v>1141</v>
      </c>
      <c r="D1153">
        <v>213.107</v>
      </c>
      <c r="E1153">
        <v>215.167</v>
      </c>
      <c r="F1153">
        <v>1141</v>
      </c>
      <c r="G1153">
        <v>89.571399999999997</v>
      </c>
    </row>
    <row r="1154" spans="2:7" x14ac:dyDescent="0.25">
      <c r="B1154">
        <v>1142</v>
      </c>
      <c r="C1154">
        <v>1142</v>
      </c>
      <c r="D1154">
        <v>213.27</v>
      </c>
      <c r="E1154">
        <v>215.333</v>
      </c>
      <c r="F1154">
        <v>1142</v>
      </c>
      <c r="G1154">
        <v>89.527900000000002</v>
      </c>
    </row>
    <row r="1155" spans="2:7" x14ac:dyDescent="0.25">
      <c r="B1155">
        <v>1143</v>
      </c>
      <c r="C1155">
        <v>1143</v>
      </c>
      <c r="D1155">
        <v>213.447</v>
      </c>
      <c r="E1155">
        <v>215.5</v>
      </c>
      <c r="F1155">
        <v>1143</v>
      </c>
      <c r="G1155">
        <v>89.484399999999994</v>
      </c>
    </row>
    <row r="1156" spans="2:7" x14ac:dyDescent="0.25">
      <c r="B1156">
        <v>1144</v>
      </c>
      <c r="C1156">
        <v>1144</v>
      </c>
      <c r="D1156">
        <v>213.62299999999999</v>
      </c>
      <c r="E1156">
        <v>215.667</v>
      </c>
      <c r="F1156">
        <v>1144</v>
      </c>
      <c r="G1156">
        <v>89.440799999999996</v>
      </c>
    </row>
    <row r="1157" spans="2:7" x14ac:dyDescent="0.25">
      <c r="B1157">
        <v>1145</v>
      </c>
      <c r="C1157">
        <v>1145</v>
      </c>
      <c r="D1157">
        <v>213.798</v>
      </c>
      <c r="E1157">
        <v>215.833</v>
      </c>
      <c r="F1157">
        <v>1145</v>
      </c>
      <c r="G1157">
        <v>89.397199999999998</v>
      </c>
    </row>
    <row r="1158" spans="2:7" x14ac:dyDescent="0.25">
      <c r="B1158">
        <v>1146</v>
      </c>
      <c r="C1158">
        <v>1146</v>
      </c>
      <c r="D1158">
        <v>213.964</v>
      </c>
      <c r="E1158">
        <v>216</v>
      </c>
      <c r="F1158">
        <v>1146</v>
      </c>
      <c r="G1158">
        <v>89.352999999999994</v>
      </c>
    </row>
    <row r="1159" spans="2:7" x14ac:dyDescent="0.25">
      <c r="B1159">
        <v>1147</v>
      </c>
      <c r="C1159">
        <v>1147</v>
      </c>
      <c r="D1159">
        <v>214.137</v>
      </c>
      <c r="E1159">
        <v>216.167</v>
      </c>
      <c r="F1159">
        <v>1147</v>
      </c>
      <c r="G1159">
        <v>89.308700000000002</v>
      </c>
    </row>
    <row r="1160" spans="2:7" x14ac:dyDescent="0.25">
      <c r="B1160">
        <v>1148</v>
      </c>
      <c r="C1160">
        <v>1148</v>
      </c>
      <c r="D1160">
        <v>214.31100000000001</v>
      </c>
      <c r="E1160">
        <v>216.333</v>
      </c>
      <c r="F1160">
        <v>1148</v>
      </c>
      <c r="G1160">
        <v>89.264200000000002</v>
      </c>
    </row>
    <row r="1161" spans="2:7" x14ac:dyDescent="0.25">
      <c r="B1161">
        <v>1149</v>
      </c>
      <c r="C1161">
        <v>1149</v>
      </c>
      <c r="D1161">
        <v>214.48</v>
      </c>
      <c r="E1161">
        <v>216.5</v>
      </c>
      <c r="F1161">
        <v>1149</v>
      </c>
      <c r="G1161">
        <v>89.2196</v>
      </c>
    </row>
    <row r="1162" spans="2:7" x14ac:dyDescent="0.25">
      <c r="B1162">
        <v>1150</v>
      </c>
      <c r="C1162">
        <v>1150</v>
      </c>
      <c r="D1162">
        <v>214.649</v>
      </c>
      <c r="E1162">
        <v>216.667</v>
      </c>
      <c r="F1162">
        <v>1150</v>
      </c>
      <c r="G1162">
        <v>89.174499999999995</v>
      </c>
    </row>
    <row r="1163" spans="2:7" x14ac:dyDescent="0.25">
      <c r="B1163">
        <v>1151</v>
      </c>
      <c r="C1163">
        <v>1151</v>
      </c>
      <c r="D1163">
        <v>214.81299999999999</v>
      </c>
      <c r="E1163">
        <v>216.833</v>
      </c>
      <c r="F1163">
        <v>1151</v>
      </c>
      <c r="G1163">
        <v>89.129800000000003</v>
      </c>
    </row>
    <row r="1164" spans="2:7" x14ac:dyDescent="0.25">
      <c r="B1164">
        <v>1152</v>
      </c>
      <c r="C1164">
        <v>1152</v>
      </c>
      <c r="D1164">
        <v>214.994</v>
      </c>
      <c r="E1164">
        <v>217</v>
      </c>
      <c r="F1164">
        <v>1152</v>
      </c>
      <c r="G1164">
        <v>89.085099999999997</v>
      </c>
    </row>
    <row r="1165" spans="2:7" x14ac:dyDescent="0.25">
      <c r="B1165">
        <v>1153</v>
      </c>
      <c r="C1165">
        <v>1153</v>
      </c>
      <c r="D1165">
        <v>215.16</v>
      </c>
      <c r="E1165">
        <v>217.167</v>
      </c>
      <c r="F1165">
        <v>1153</v>
      </c>
      <c r="G1165">
        <v>89.040300000000002</v>
      </c>
    </row>
    <row r="1166" spans="2:7" x14ac:dyDescent="0.25">
      <c r="B1166">
        <v>1154</v>
      </c>
      <c r="C1166">
        <v>1154</v>
      </c>
      <c r="D1166">
        <v>215.33799999999999</v>
      </c>
      <c r="E1166">
        <v>217.333</v>
      </c>
      <c r="F1166">
        <v>1154</v>
      </c>
      <c r="G1166">
        <v>88.995099999999994</v>
      </c>
    </row>
    <row r="1167" spans="2:7" x14ac:dyDescent="0.25">
      <c r="B1167">
        <v>1155</v>
      </c>
      <c r="C1167">
        <v>1155</v>
      </c>
      <c r="D1167">
        <v>215.511</v>
      </c>
      <c r="E1167">
        <v>217.5</v>
      </c>
      <c r="F1167">
        <v>1155</v>
      </c>
      <c r="G1167">
        <v>88.9499</v>
      </c>
    </row>
    <row r="1168" spans="2:7" x14ac:dyDescent="0.25">
      <c r="B1168">
        <v>1156</v>
      </c>
      <c r="C1168">
        <v>1156</v>
      </c>
      <c r="D1168">
        <v>215.68199999999999</v>
      </c>
      <c r="E1168">
        <v>217.667</v>
      </c>
      <c r="F1168">
        <v>1156</v>
      </c>
      <c r="G1168">
        <v>88.904600000000002</v>
      </c>
    </row>
    <row r="1169" spans="2:7" x14ac:dyDescent="0.25">
      <c r="B1169">
        <v>1157</v>
      </c>
      <c r="C1169">
        <v>1157</v>
      </c>
      <c r="D1169">
        <v>215.84899999999999</v>
      </c>
      <c r="E1169">
        <v>217.833</v>
      </c>
      <c r="F1169">
        <v>1157</v>
      </c>
      <c r="G1169">
        <v>88.858999999999995</v>
      </c>
    </row>
    <row r="1170" spans="2:7" x14ac:dyDescent="0.25">
      <c r="B1170">
        <v>1158</v>
      </c>
      <c r="C1170">
        <v>1158</v>
      </c>
      <c r="D1170">
        <v>216.02099999999999</v>
      </c>
      <c r="E1170">
        <v>218</v>
      </c>
      <c r="F1170">
        <v>1158</v>
      </c>
      <c r="G1170">
        <v>88.811999999999998</v>
      </c>
    </row>
    <row r="1171" spans="2:7" x14ac:dyDescent="0.25">
      <c r="B1171">
        <v>1159</v>
      </c>
      <c r="C1171">
        <v>1159</v>
      </c>
      <c r="D1171">
        <v>216.19300000000001</v>
      </c>
      <c r="E1171">
        <v>218.167</v>
      </c>
      <c r="F1171">
        <v>1159</v>
      </c>
      <c r="G1171">
        <v>88.765199999999993</v>
      </c>
    </row>
    <row r="1172" spans="2:7" x14ac:dyDescent="0.25">
      <c r="B1172">
        <v>1160</v>
      </c>
      <c r="C1172">
        <v>1160</v>
      </c>
      <c r="D1172">
        <v>216.36500000000001</v>
      </c>
      <c r="E1172">
        <v>218.333</v>
      </c>
      <c r="F1172">
        <v>1160</v>
      </c>
      <c r="G1172">
        <v>88.718500000000006</v>
      </c>
    </row>
    <row r="1173" spans="2:7" x14ac:dyDescent="0.25">
      <c r="B1173">
        <v>1161</v>
      </c>
      <c r="C1173">
        <v>1161</v>
      </c>
      <c r="D1173">
        <v>216.53399999999999</v>
      </c>
      <c r="E1173">
        <v>218.5</v>
      </c>
      <c r="F1173">
        <v>1161</v>
      </c>
      <c r="G1173">
        <v>88.671899999999994</v>
      </c>
    </row>
    <row r="1174" spans="2:7" x14ac:dyDescent="0.25">
      <c r="B1174">
        <v>1162</v>
      </c>
      <c r="C1174">
        <v>1162</v>
      </c>
      <c r="D1174">
        <v>216.71</v>
      </c>
      <c r="E1174">
        <v>218.667</v>
      </c>
      <c r="F1174">
        <v>1162</v>
      </c>
      <c r="G1174">
        <v>88.624499999999998</v>
      </c>
    </row>
    <row r="1175" spans="2:7" x14ac:dyDescent="0.25">
      <c r="B1175">
        <v>1163</v>
      </c>
      <c r="C1175">
        <v>1163</v>
      </c>
      <c r="D1175">
        <v>216.88200000000001</v>
      </c>
      <c r="E1175">
        <v>218.833</v>
      </c>
      <c r="F1175">
        <v>1163</v>
      </c>
      <c r="G1175">
        <v>88.577699999999993</v>
      </c>
    </row>
    <row r="1176" spans="2:7" x14ac:dyDescent="0.25">
      <c r="B1176">
        <v>1164</v>
      </c>
      <c r="C1176">
        <v>1164</v>
      </c>
      <c r="D1176">
        <v>217.053</v>
      </c>
      <c r="E1176">
        <v>219</v>
      </c>
      <c r="F1176">
        <v>1164</v>
      </c>
      <c r="G1176">
        <v>88.531000000000006</v>
      </c>
    </row>
    <row r="1177" spans="2:7" x14ac:dyDescent="0.25">
      <c r="B1177">
        <v>1165</v>
      </c>
      <c r="C1177">
        <v>1165</v>
      </c>
      <c r="D1177">
        <v>217.22800000000001</v>
      </c>
      <c r="E1177">
        <v>219.167</v>
      </c>
      <c r="F1177">
        <v>1165</v>
      </c>
      <c r="G1177">
        <v>88.484200000000001</v>
      </c>
    </row>
    <row r="1178" spans="2:7" x14ac:dyDescent="0.25">
      <c r="B1178">
        <v>1166</v>
      </c>
      <c r="C1178">
        <v>1166</v>
      </c>
      <c r="D1178">
        <v>217.39699999999999</v>
      </c>
      <c r="E1178">
        <v>219.333</v>
      </c>
      <c r="F1178">
        <v>1166</v>
      </c>
      <c r="G1178">
        <v>88.437399999999997</v>
      </c>
    </row>
    <row r="1179" spans="2:7" x14ac:dyDescent="0.25">
      <c r="B1179">
        <v>1167</v>
      </c>
      <c r="C1179">
        <v>1167</v>
      </c>
      <c r="D1179">
        <v>217.56399999999999</v>
      </c>
      <c r="E1179">
        <v>219.5</v>
      </c>
      <c r="F1179">
        <v>1167</v>
      </c>
      <c r="G1179">
        <v>88.390299999999996</v>
      </c>
    </row>
    <row r="1180" spans="2:7" x14ac:dyDescent="0.25">
      <c r="B1180">
        <v>1168</v>
      </c>
      <c r="C1180">
        <v>1168</v>
      </c>
      <c r="D1180">
        <v>217.738</v>
      </c>
      <c r="E1180">
        <v>219.667</v>
      </c>
      <c r="F1180">
        <v>1168</v>
      </c>
      <c r="G1180">
        <v>88.343000000000004</v>
      </c>
    </row>
    <row r="1181" spans="2:7" x14ac:dyDescent="0.25">
      <c r="B1181">
        <v>1169</v>
      </c>
      <c r="C1181">
        <v>1169</v>
      </c>
      <c r="D1181">
        <v>217.91200000000001</v>
      </c>
      <c r="E1181">
        <v>219.833</v>
      </c>
      <c r="F1181">
        <v>1169</v>
      </c>
      <c r="G1181">
        <v>88.295500000000004</v>
      </c>
    </row>
    <row r="1182" spans="2:7" x14ac:dyDescent="0.25">
      <c r="B1182">
        <v>1170</v>
      </c>
      <c r="C1182">
        <v>1170</v>
      </c>
      <c r="D1182">
        <v>218.077</v>
      </c>
      <c r="E1182">
        <v>220</v>
      </c>
      <c r="F1182">
        <v>1170</v>
      </c>
      <c r="G1182">
        <v>88.247500000000002</v>
      </c>
    </row>
    <row r="1183" spans="2:7" x14ac:dyDescent="0.25">
      <c r="B1183">
        <v>1171</v>
      </c>
      <c r="C1183">
        <v>1171</v>
      </c>
      <c r="D1183">
        <v>218.249</v>
      </c>
      <c r="E1183">
        <v>220.167</v>
      </c>
      <c r="F1183">
        <v>1171</v>
      </c>
      <c r="G1183">
        <v>88.1999</v>
      </c>
    </row>
    <row r="1184" spans="2:7" x14ac:dyDescent="0.25">
      <c r="B1184">
        <v>1172</v>
      </c>
      <c r="C1184">
        <v>1172</v>
      </c>
      <c r="D1184">
        <v>218.41800000000001</v>
      </c>
      <c r="E1184">
        <v>220.333</v>
      </c>
      <c r="F1184">
        <v>1172</v>
      </c>
      <c r="G1184">
        <v>88.152199999999993</v>
      </c>
    </row>
    <row r="1185" spans="2:7" x14ac:dyDescent="0.25">
      <c r="B1185">
        <v>1173</v>
      </c>
      <c r="C1185">
        <v>1173</v>
      </c>
      <c r="D1185">
        <v>218.596</v>
      </c>
      <c r="E1185">
        <v>220.5</v>
      </c>
      <c r="F1185">
        <v>1173</v>
      </c>
      <c r="G1185">
        <v>88.104299999999995</v>
      </c>
    </row>
    <row r="1186" spans="2:7" x14ac:dyDescent="0.25">
      <c r="B1186">
        <v>1174</v>
      </c>
      <c r="C1186">
        <v>1174</v>
      </c>
      <c r="D1186">
        <v>218.767</v>
      </c>
      <c r="E1186">
        <v>220.667</v>
      </c>
      <c r="F1186">
        <v>1174</v>
      </c>
      <c r="G1186">
        <v>88.055999999999997</v>
      </c>
    </row>
    <row r="1187" spans="2:7" x14ac:dyDescent="0.25">
      <c r="B1187">
        <v>1175</v>
      </c>
      <c r="C1187">
        <v>1175</v>
      </c>
      <c r="D1187">
        <v>218.93299999999999</v>
      </c>
      <c r="E1187">
        <v>220.833</v>
      </c>
      <c r="F1187">
        <v>1175</v>
      </c>
      <c r="G1187">
        <v>88.007499999999993</v>
      </c>
    </row>
    <row r="1188" spans="2:7" x14ac:dyDescent="0.25">
      <c r="B1188">
        <v>1176</v>
      </c>
      <c r="C1188">
        <v>1176</v>
      </c>
      <c r="D1188">
        <v>219.10499999999999</v>
      </c>
      <c r="E1188">
        <v>221</v>
      </c>
      <c r="F1188">
        <v>1176</v>
      </c>
      <c r="G1188">
        <v>87.9589</v>
      </c>
    </row>
    <row r="1189" spans="2:7" x14ac:dyDescent="0.25">
      <c r="B1189">
        <v>1177</v>
      </c>
      <c r="C1189">
        <v>1177</v>
      </c>
      <c r="D1189">
        <v>219.27799999999999</v>
      </c>
      <c r="E1189">
        <v>221.167</v>
      </c>
      <c r="F1189">
        <v>1177</v>
      </c>
      <c r="G1189">
        <v>87.910399999999996</v>
      </c>
    </row>
    <row r="1190" spans="2:7" x14ac:dyDescent="0.25">
      <c r="B1190">
        <v>1178</v>
      </c>
      <c r="C1190">
        <v>1178</v>
      </c>
      <c r="D1190">
        <v>219.45699999999999</v>
      </c>
      <c r="E1190">
        <v>221.333</v>
      </c>
      <c r="F1190">
        <v>1178</v>
      </c>
      <c r="G1190">
        <v>87.860900000000001</v>
      </c>
    </row>
    <row r="1191" spans="2:7" x14ac:dyDescent="0.25">
      <c r="B1191">
        <v>1179</v>
      </c>
      <c r="C1191">
        <v>1179</v>
      </c>
      <c r="D1191">
        <v>219.63399999999999</v>
      </c>
      <c r="E1191">
        <v>221.5</v>
      </c>
      <c r="F1191">
        <v>1179</v>
      </c>
      <c r="G1191">
        <v>87.811499999999995</v>
      </c>
    </row>
    <row r="1192" spans="2:7" x14ac:dyDescent="0.25">
      <c r="B1192">
        <v>1180</v>
      </c>
      <c r="C1192">
        <v>1180</v>
      </c>
      <c r="D1192">
        <v>219.80099999999999</v>
      </c>
      <c r="E1192">
        <v>221.667</v>
      </c>
      <c r="F1192">
        <v>1180</v>
      </c>
      <c r="G1192">
        <v>87.761899999999997</v>
      </c>
    </row>
    <row r="1193" spans="2:7" x14ac:dyDescent="0.25">
      <c r="B1193">
        <v>1181</v>
      </c>
      <c r="C1193">
        <v>1181</v>
      </c>
      <c r="D1193">
        <v>219.96</v>
      </c>
      <c r="E1193">
        <v>221.833</v>
      </c>
      <c r="F1193">
        <v>1181</v>
      </c>
      <c r="G1193">
        <v>87.712100000000007</v>
      </c>
    </row>
    <row r="1194" spans="2:7" x14ac:dyDescent="0.25">
      <c r="B1194">
        <v>1182</v>
      </c>
      <c r="C1194">
        <v>1182</v>
      </c>
      <c r="D1194">
        <v>220.14</v>
      </c>
      <c r="E1194">
        <v>222</v>
      </c>
      <c r="F1194">
        <v>1182</v>
      </c>
      <c r="G1194">
        <v>87.662199999999999</v>
      </c>
    </row>
    <row r="1195" spans="2:7" x14ac:dyDescent="0.25">
      <c r="B1195">
        <v>1183</v>
      </c>
      <c r="C1195">
        <v>1183</v>
      </c>
      <c r="D1195">
        <v>220.315</v>
      </c>
      <c r="E1195">
        <v>222.167</v>
      </c>
      <c r="F1195">
        <v>1183</v>
      </c>
      <c r="G1195">
        <v>87.611800000000002</v>
      </c>
    </row>
    <row r="1196" spans="2:7" x14ac:dyDescent="0.25">
      <c r="B1196">
        <v>1184</v>
      </c>
      <c r="C1196">
        <v>1184</v>
      </c>
      <c r="D1196">
        <v>220.48099999999999</v>
      </c>
      <c r="E1196">
        <v>222.333</v>
      </c>
      <c r="F1196">
        <v>1184</v>
      </c>
      <c r="G1196">
        <v>87.561700000000002</v>
      </c>
    </row>
    <row r="1197" spans="2:7" x14ac:dyDescent="0.25">
      <c r="B1197">
        <v>1185</v>
      </c>
      <c r="C1197">
        <v>1185</v>
      </c>
      <c r="D1197">
        <v>220.655</v>
      </c>
      <c r="E1197">
        <v>222.5</v>
      </c>
      <c r="F1197">
        <v>1185</v>
      </c>
      <c r="G1197">
        <v>87.511700000000005</v>
      </c>
    </row>
    <row r="1198" spans="2:7" x14ac:dyDescent="0.25">
      <c r="B1198">
        <v>1186</v>
      </c>
      <c r="C1198">
        <v>1186</v>
      </c>
      <c r="D1198">
        <v>220.82499999999999</v>
      </c>
      <c r="E1198">
        <v>222.667</v>
      </c>
      <c r="F1198">
        <v>1186</v>
      </c>
      <c r="G1198">
        <v>87.461799999999997</v>
      </c>
    </row>
    <row r="1199" spans="2:7" x14ac:dyDescent="0.25">
      <c r="B1199">
        <v>1187</v>
      </c>
      <c r="C1199">
        <v>1187</v>
      </c>
      <c r="D1199">
        <v>220.99199999999999</v>
      </c>
      <c r="E1199">
        <v>222.833</v>
      </c>
      <c r="F1199">
        <v>1187</v>
      </c>
      <c r="G1199">
        <v>87.411199999999994</v>
      </c>
    </row>
    <row r="1200" spans="2:7" x14ac:dyDescent="0.25">
      <c r="B1200">
        <v>1188</v>
      </c>
      <c r="C1200">
        <v>1188</v>
      </c>
      <c r="D1200">
        <v>221.16</v>
      </c>
      <c r="E1200">
        <v>223</v>
      </c>
      <c r="F1200">
        <v>1188</v>
      </c>
      <c r="G1200">
        <v>87.360399999999998</v>
      </c>
    </row>
    <row r="1201" spans="2:7" x14ac:dyDescent="0.25">
      <c r="B1201">
        <v>1189</v>
      </c>
      <c r="C1201">
        <v>1189</v>
      </c>
      <c r="D1201">
        <v>221.32900000000001</v>
      </c>
      <c r="E1201">
        <v>223.167</v>
      </c>
      <c r="F1201">
        <v>1189</v>
      </c>
      <c r="G1201">
        <v>87.3095</v>
      </c>
    </row>
    <row r="1202" spans="2:7" x14ac:dyDescent="0.25">
      <c r="B1202">
        <v>1190</v>
      </c>
      <c r="C1202">
        <v>1190</v>
      </c>
      <c r="D1202">
        <v>221.506</v>
      </c>
      <c r="E1202">
        <v>223.333</v>
      </c>
      <c r="F1202">
        <v>1190</v>
      </c>
      <c r="G1202">
        <v>87.258499999999998</v>
      </c>
    </row>
    <row r="1203" spans="2:7" x14ac:dyDescent="0.25">
      <c r="B1203">
        <v>1191</v>
      </c>
      <c r="C1203">
        <v>1191</v>
      </c>
      <c r="D1203">
        <v>221.68199999999999</v>
      </c>
      <c r="E1203">
        <v>223.5</v>
      </c>
      <c r="F1203">
        <v>1191</v>
      </c>
      <c r="G1203">
        <v>87.206599999999995</v>
      </c>
    </row>
    <row r="1204" spans="2:7" x14ac:dyDescent="0.25">
      <c r="B1204">
        <v>1192</v>
      </c>
      <c r="C1204">
        <v>1192</v>
      </c>
      <c r="D1204">
        <v>221.85300000000001</v>
      </c>
      <c r="E1204">
        <v>223.667</v>
      </c>
      <c r="F1204">
        <v>1192</v>
      </c>
      <c r="G1204">
        <v>87.154899999999998</v>
      </c>
    </row>
    <row r="1205" spans="2:7" x14ac:dyDescent="0.25">
      <c r="B1205">
        <v>1193</v>
      </c>
      <c r="C1205">
        <v>1193</v>
      </c>
      <c r="D1205">
        <v>222.023</v>
      </c>
      <c r="E1205">
        <v>223.833</v>
      </c>
      <c r="F1205">
        <v>1193</v>
      </c>
      <c r="G1205">
        <v>87.102800000000002</v>
      </c>
    </row>
    <row r="1206" spans="2:7" x14ac:dyDescent="0.25">
      <c r="B1206">
        <v>1194</v>
      </c>
      <c r="C1206">
        <v>1194</v>
      </c>
      <c r="D1206">
        <v>222.18899999999999</v>
      </c>
      <c r="E1206">
        <v>224</v>
      </c>
      <c r="F1206">
        <v>1194</v>
      </c>
      <c r="G1206">
        <v>87.050700000000006</v>
      </c>
    </row>
    <row r="1207" spans="2:7" x14ac:dyDescent="0.25">
      <c r="B1207">
        <v>1195</v>
      </c>
      <c r="C1207">
        <v>1195</v>
      </c>
      <c r="D1207">
        <v>222.36199999999999</v>
      </c>
      <c r="E1207">
        <v>224.167</v>
      </c>
      <c r="F1207">
        <v>1195</v>
      </c>
      <c r="G1207">
        <v>86.998199999999997</v>
      </c>
    </row>
    <row r="1208" spans="2:7" x14ac:dyDescent="0.25">
      <c r="B1208">
        <v>1196</v>
      </c>
      <c r="C1208">
        <v>1196</v>
      </c>
      <c r="D1208">
        <v>222.535</v>
      </c>
      <c r="E1208">
        <v>224.333</v>
      </c>
      <c r="F1208">
        <v>1196</v>
      </c>
      <c r="G1208">
        <v>86.945899999999995</v>
      </c>
    </row>
    <row r="1209" spans="2:7" x14ac:dyDescent="0.25">
      <c r="B1209">
        <v>1197</v>
      </c>
      <c r="C1209">
        <v>1197</v>
      </c>
      <c r="D1209">
        <v>222.70400000000001</v>
      </c>
      <c r="E1209">
        <v>224.5</v>
      </c>
      <c r="F1209">
        <v>1197</v>
      </c>
      <c r="G1209">
        <v>86.893600000000006</v>
      </c>
    </row>
    <row r="1210" spans="2:7" x14ac:dyDescent="0.25">
      <c r="B1210">
        <v>1198</v>
      </c>
      <c r="C1210">
        <v>1198</v>
      </c>
      <c r="D1210">
        <v>222.87799999999999</v>
      </c>
      <c r="E1210">
        <v>224.667</v>
      </c>
      <c r="F1210">
        <v>1198</v>
      </c>
      <c r="G1210">
        <v>86.841399999999993</v>
      </c>
    </row>
    <row r="1211" spans="2:7" x14ac:dyDescent="0.25">
      <c r="B1211">
        <v>1199</v>
      </c>
      <c r="C1211">
        <v>1199</v>
      </c>
      <c r="D1211">
        <v>223.05600000000001</v>
      </c>
      <c r="E1211">
        <v>224.833</v>
      </c>
      <c r="F1211">
        <v>1199</v>
      </c>
      <c r="G1211">
        <v>86.788600000000002</v>
      </c>
    </row>
    <row r="1212" spans="2:7" x14ac:dyDescent="0.25">
      <c r="B1212">
        <v>1200</v>
      </c>
      <c r="C1212">
        <v>1200</v>
      </c>
      <c r="D1212">
        <v>223.227</v>
      </c>
      <c r="E1212">
        <v>225</v>
      </c>
      <c r="F1212">
        <v>1200</v>
      </c>
      <c r="G1212">
        <v>86.735500000000002</v>
      </c>
    </row>
    <row r="1213" spans="2:7" x14ac:dyDescent="0.25">
      <c r="B1213">
        <v>1201</v>
      </c>
      <c r="C1213">
        <v>1201</v>
      </c>
      <c r="D1213">
        <v>223.399</v>
      </c>
      <c r="E1213">
        <v>225.167</v>
      </c>
      <c r="F1213">
        <v>1201</v>
      </c>
      <c r="G1213">
        <v>86.682299999999998</v>
      </c>
    </row>
    <row r="1214" spans="2:7" x14ac:dyDescent="0.25">
      <c r="B1214">
        <v>1202</v>
      </c>
      <c r="C1214">
        <v>1202</v>
      </c>
      <c r="D1214">
        <v>223.565</v>
      </c>
      <c r="E1214">
        <v>225.333</v>
      </c>
      <c r="F1214">
        <v>1202</v>
      </c>
      <c r="G1214">
        <v>86.628900000000002</v>
      </c>
    </row>
    <row r="1215" spans="2:7" x14ac:dyDescent="0.25">
      <c r="B1215">
        <v>1203</v>
      </c>
      <c r="C1215">
        <v>1203</v>
      </c>
      <c r="D1215">
        <v>223.73500000000001</v>
      </c>
      <c r="E1215">
        <v>225.5</v>
      </c>
      <c r="F1215">
        <v>1203</v>
      </c>
      <c r="G1215">
        <v>86.5749</v>
      </c>
    </row>
    <row r="1216" spans="2:7" x14ac:dyDescent="0.25">
      <c r="B1216">
        <v>1204</v>
      </c>
      <c r="C1216">
        <v>1204</v>
      </c>
      <c r="D1216">
        <v>223.916</v>
      </c>
      <c r="E1216">
        <v>225.667</v>
      </c>
      <c r="F1216">
        <v>1204</v>
      </c>
      <c r="G1216">
        <v>86.521299999999997</v>
      </c>
    </row>
    <row r="1217" spans="2:7" x14ac:dyDescent="0.25">
      <c r="B1217">
        <v>1205</v>
      </c>
      <c r="C1217">
        <v>1205</v>
      </c>
      <c r="D1217">
        <v>224.08500000000001</v>
      </c>
      <c r="E1217">
        <v>225.833</v>
      </c>
      <c r="F1217">
        <v>1205</v>
      </c>
      <c r="G1217">
        <v>86.467600000000004</v>
      </c>
    </row>
    <row r="1218" spans="2:7" x14ac:dyDescent="0.25">
      <c r="B1218">
        <v>1206</v>
      </c>
      <c r="C1218">
        <v>1206</v>
      </c>
      <c r="D1218">
        <v>224.255</v>
      </c>
      <c r="E1218">
        <v>226</v>
      </c>
      <c r="F1218">
        <v>1206</v>
      </c>
      <c r="G1218">
        <v>86.413799999999995</v>
      </c>
    </row>
    <row r="1219" spans="2:7" x14ac:dyDescent="0.25">
      <c r="B1219">
        <v>1207</v>
      </c>
      <c r="C1219">
        <v>1207</v>
      </c>
      <c r="D1219">
        <v>224.422</v>
      </c>
      <c r="E1219">
        <v>226.167</v>
      </c>
      <c r="F1219">
        <v>1207</v>
      </c>
      <c r="G1219">
        <v>86.359499999999997</v>
      </c>
    </row>
    <row r="1220" spans="2:7" x14ac:dyDescent="0.25">
      <c r="B1220">
        <v>1208</v>
      </c>
      <c r="C1220">
        <v>1208</v>
      </c>
      <c r="D1220">
        <v>224.59100000000001</v>
      </c>
      <c r="E1220">
        <v>226.333</v>
      </c>
      <c r="F1220">
        <v>1208</v>
      </c>
      <c r="G1220">
        <v>86.305000000000007</v>
      </c>
    </row>
    <row r="1221" spans="2:7" x14ac:dyDescent="0.25">
      <c r="B1221">
        <v>1209</v>
      </c>
      <c r="C1221">
        <v>1209</v>
      </c>
      <c r="D1221">
        <v>224.76499999999999</v>
      </c>
      <c r="E1221">
        <v>226.5</v>
      </c>
      <c r="F1221">
        <v>1209</v>
      </c>
      <c r="G1221">
        <v>86.250399999999999</v>
      </c>
    </row>
    <row r="1222" spans="2:7" x14ac:dyDescent="0.25">
      <c r="B1222">
        <v>1210</v>
      </c>
      <c r="C1222">
        <v>1210</v>
      </c>
      <c r="D1222">
        <v>224.941</v>
      </c>
      <c r="E1222">
        <v>226.667</v>
      </c>
      <c r="F1222">
        <v>1210</v>
      </c>
      <c r="G1222">
        <v>86.195700000000002</v>
      </c>
    </row>
    <row r="1223" spans="2:7" x14ac:dyDescent="0.25">
      <c r="B1223">
        <v>1211</v>
      </c>
      <c r="C1223">
        <v>1211</v>
      </c>
      <c r="D1223">
        <v>225.11099999999999</v>
      </c>
      <c r="E1223">
        <v>226.833</v>
      </c>
      <c r="F1223">
        <v>1211</v>
      </c>
      <c r="G1223">
        <v>86.140199999999993</v>
      </c>
    </row>
    <row r="1224" spans="2:7" x14ac:dyDescent="0.25">
      <c r="B1224">
        <v>1212</v>
      </c>
      <c r="C1224">
        <v>1212</v>
      </c>
      <c r="D1224">
        <v>225.28</v>
      </c>
      <c r="E1224">
        <v>227</v>
      </c>
      <c r="F1224">
        <v>1212</v>
      </c>
      <c r="G1224">
        <v>86.0852</v>
      </c>
    </row>
    <row r="1225" spans="2:7" x14ac:dyDescent="0.25">
      <c r="B1225">
        <v>1213</v>
      </c>
      <c r="C1225">
        <v>1213</v>
      </c>
      <c r="D1225">
        <v>225.44900000000001</v>
      </c>
      <c r="E1225">
        <v>227.167</v>
      </c>
      <c r="F1225">
        <v>1213</v>
      </c>
      <c r="G1225">
        <v>86.030199999999994</v>
      </c>
    </row>
    <row r="1226" spans="2:7" x14ac:dyDescent="0.25">
      <c r="B1226">
        <v>1214</v>
      </c>
      <c r="C1226">
        <v>1214</v>
      </c>
      <c r="D1226">
        <v>225.62700000000001</v>
      </c>
      <c r="E1226">
        <v>227.333</v>
      </c>
      <c r="F1226">
        <v>1214</v>
      </c>
      <c r="G1226">
        <v>85.975099999999998</v>
      </c>
    </row>
    <row r="1227" spans="2:7" x14ac:dyDescent="0.25">
      <c r="B1227">
        <v>1215</v>
      </c>
      <c r="C1227">
        <v>1215</v>
      </c>
      <c r="D1227">
        <v>225.797</v>
      </c>
      <c r="E1227">
        <v>227.5</v>
      </c>
      <c r="F1227">
        <v>1215</v>
      </c>
      <c r="G1227">
        <v>85.919300000000007</v>
      </c>
    </row>
    <row r="1228" spans="2:7" x14ac:dyDescent="0.25">
      <c r="B1228">
        <v>1216</v>
      </c>
      <c r="C1228">
        <v>1216</v>
      </c>
      <c r="D1228">
        <v>225.96199999999999</v>
      </c>
      <c r="E1228">
        <v>227.667</v>
      </c>
      <c r="F1228">
        <v>1216</v>
      </c>
      <c r="G1228">
        <v>85.863399999999999</v>
      </c>
    </row>
    <row r="1229" spans="2:7" x14ac:dyDescent="0.25">
      <c r="B1229">
        <v>1217</v>
      </c>
      <c r="C1229">
        <v>1217</v>
      </c>
      <c r="D1229">
        <v>226.126</v>
      </c>
      <c r="E1229">
        <v>227.833</v>
      </c>
      <c r="F1229">
        <v>1217</v>
      </c>
      <c r="G1229">
        <v>85.807400000000001</v>
      </c>
    </row>
    <row r="1230" spans="2:7" x14ac:dyDescent="0.25">
      <c r="B1230">
        <v>1218</v>
      </c>
      <c r="C1230">
        <v>1218</v>
      </c>
      <c r="D1230">
        <v>226.3</v>
      </c>
      <c r="E1230">
        <v>228</v>
      </c>
      <c r="F1230">
        <v>1218</v>
      </c>
      <c r="G1230">
        <v>85.751300000000001</v>
      </c>
    </row>
    <row r="1231" spans="2:7" x14ac:dyDescent="0.25">
      <c r="B1231">
        <v>1219</v>
      </c>
      <c r="C1231">
        <v>1219</v>
      </c>
      <c r="D1231">
        <v>226.47200000000001</v>
      </c>
      <c r="E1231">
        <v>228.167</v>
      </c>
      <c r="F1231">
        <v>1219</v>
      </c>
      <c r="G1231">
        <v>85.694400000000002</v>
      </c>
    </row>
    <row r="1232" spans="2:7" x14ac:dyDescent="0.25">
      <c r="B1232">
        <v>1220</v>
      </c>
      <c r="C1232">
        <v>1220</v>
      </c>
      <c r="D1232">
        <v>226.64400000000001</v>
      </c>
      <c r="E1232">
        <v>228.333</v>
      </c>
      <c r="F1232">
        <v>1220</v>
      </c>
      <c r="G1232">
        <v>85.638099999999994</v>
      </c>
    </row>
    <row r="1233" spans="2:7" x14ac:dyDescent="0.25">
      <c r="B1233">
        <v>1221</v>
      </c>
      <c r="C1233">
        <v>1221</v>
      </c>
      <c r="D1233">
        <v>226.82</v>
      </c>
      <c r="E1233">
        <v>228.5</v>
      </c>
      <c r="F1233">
        <v>1221</v>
      </c>
      <c r="G1233">
        <v>85.581599999999995</v>
      </c>
    </row>
    <row r="1234" spans="2:7" x14ac:dyDescent="0.25">
      <c r="B1234">
        <v>1222</v>
      </c>
      <c r="C1234">
        <v>1222</v>
      </c>
      <c r="D1234">
        <v>226.995</v>
      </c>
      <c r="E1234">
        <v>228.667</v>
      </c>
      <c r="F1234">
        <v>1222</v>
      </c>
      <c r="G1234">
        <v>85.524900000000002</v>
      </c>
    </row>
    <row r="1235" spans="2:7" x14ac:dyDescent="0.25">
      <c r="B1235">
        <v>1223</v>
      </c>
      <c r="C1235">
        <v>1223</v>
      </c>
      <c r="D1235">
        <v>227.15899999999999</v>
      </c>
      <c r="E1235">
        <v>228.833</v>
      </c>
      <c r="F1235">
        <v>1223</v>
      </c>
      <c r="G1235">
        <v>85.467799999999997</v>
      </c>
    </row>
    <row r="1236" spans="2:7" x14ac:dyDescent="0.25">
      <c r="B1236">
        <v>1224</v>
      </c>
      <c r="C1236">
        <v>1224</v>
      </c>
      <c r="D1236">
        <v>227.327</v>
      </c>
      <c r="E1236">
        <v>229</v>
      </c>
      <c r="F1236">
        <v>1224</v>
      </c>
      <c r="G1236">
        <v>85.410499999999999</v>
      </c>
    </row>
    <row r="1237" spans="2:7" x14ac:dyDescent="0.25">
      <c r="B1237">
        <v>1225</v>
      </c>
      <c r="C1237">
        <v>1225</v>
      </c>
      <c r="D1237">
        <v>227.51</v>
      </c>
      <c r="E1237">
        <v>229.167</v>
      </c>
      <c r="F1237">
        <v>1225</v>
      </c>
      <c r="G1237">
        <v>85.353099999999998</v>
      </c>
    </row>
    <row r="1238" spans="2:7" x14ac:dyDescent="0.25">
      <c r="B1238">
        <v>1226</v>
      </c>
      <c r="C1238">
        <v>1226</v>
      </c>
      <c r="D1238">
        <v>227.673</v>
      </c>
      <c r="E1238">
        <v>229.333</v>
      </c>
      <c r="F1238">
        <v>1226</v>
      </c>
      <c r="G1238">
        <v>85.295599999999993</v>
      </c>
    </row>
    <row r="1239" spans="2:7" x14ac:dyDescent="0.25">
      <c r="B1239">
        <v>1227</v>
      </c>
      <c r="C1239">
        <v>1227</v>
      </c>
      <c r="D1239">
        <v>227.845</v>
      </c>
      <c r="E1239">
        <v>229.5</v>
      </c>
      <c r="F1239">
        <v>1227</v>
      </c>
      <c r="G1239">
        <v>85.237300000000005</v>
      </c>
    </row>
    <row r="1240" spans="2:7" x14ac:dyDescent="0.25">
      <c r="B1240">
        <v>1228</v>
      </c>
      <c r="C1240">
        <v>1228</v>
      </c>
      <c r="D1240">
        <v>228.011</v>
      </c>
      <c r="E1240">
        <v>229.667</v>
      </c>
      <c r="F1240">
        <v>1228</v>
      </c>
      <c r="G1240">
        <v>85.179400000000001</v>
      </c>
    </row>
    <row r="1241" spans="2:7" x14ac:dyDescent="0.25">
      <c r="B1241">
        <v>1229</v>
      </c>
      <c r="C1241">
        <v>1229</v>
      </c>
      <c r="D1241">
        <v>228.18799999999999</v>
      </c>
      <c r="E1241">
        <v>229.833</v>
      </c>
      <c r="F1241">
        <v>1229</v>
      </c>
      <c r="G1241">
        <v>85.121300000000005</v>
      </c>
    </row>
    <row r="1242" spans="2:7" x14ac:dyDescent="0.25">
      <c r="B1242">
        <v>1230</v>
      </c>
      <c r="C1242">
        <v>1230</v>
      </c>
      <c r="D1242">
        <v>228.358</v>
      </c>
      <c r="E1242">
        <v>230</v>
      </c>
      <c r="F1242">
        <v>1230</v>
      </c>
      <c r="G1242">
        <v>85.062799999999996</v>
      </c>
    </row>
    <row r="1243" spans="2:7" x14ac:dyDescent="0.25">
      <c r="B1243">
        <v>1231</v>
      </c>
      <c r="C1243">
        <v>1231</v>
      </c>
      <c r="D1243">
        <v>228.53399999999999</v>
      </c>
      <c r="E1243">
        <v>230.167</v>
      </c>
      <c r="F1243">
        <v>1231</v>
      </c>
      <c r="G1243">
        <v>85.004099999999994</v>
      </c>
    </row>
    <row r="1244" spans="2:7" x14ac:dyDescent="0.25">
      <c r="B1244">
        <v>1232</v>
      </c>
      <c r="C1244">
        <v>1232</v>
      </c>
      <c r="D1244">
        <v>228.70599999999999</v>
      </c>
      <c r="E1244">
        <v>230.333</v>
      </c>
      <c r="F1244">
        <v>1232</v>
      </c>
      <c r="G1244">
        <v>84.9452</v>
      </c>
    </row>
    <row r="1245" spans="2:7" x14ac:dyDescent="0.25">
      <c r="B1245">
        <v>1233</v>
      </c>
      <c r="C1245">
        <v>1233</v>
      </c>
      <c r="D1245">
        <v>228.86799999999999</v>
      </c>
      <c r="E1245">
        <v>230.5</v>
      </c>
      <c r="F1245">
        <v>1233</v>
      </c>
      <c r="G1245">
        <v>84.886300000000006</v>
      </c>
    </row>
    <row r="1246" spans="2:7" x14ac:dyDescent="0.25">
      <c r="B1246">
        <v>1234</v>
      </c>
      <c r="C1246">
        <v>1234</v>
      </c>
      <c r="D1246">
        <v>229.04300000000001</v>
      </c>
      <c r="E1246">
        <v>230.667</v>
      </c>
      <c r="F1246">
        <v>1234</v>
      </c>
      <c r="G1246">
        <v>84.827399999999997</v>
      </c>
    </row>
    <row r="1247" spans="2:7" x14ac:dyDescent="0.25">
      <c r="B1247">
        <v>1235</v>
      </c>
      <c r="C1247">
        <v>1235</v>
      </c>
      <c r="D1247">
        <v>229.215</v>
      </c>
      <c r="E1247">
        <v>230.833</v>
      </c>
      <c r="F1247">
        <v>1235</v>
      </c>
      <c r="G1247">
        <v>84.767799999999994</v>
      </c>
    </row>
    <row r="1248" spans="2:7" x14ac:dyDescent="0.25">
      <c r="B1248">
        <v>1236</v>
      </c>
      <c r="C1248">
        <v>1236</v>
      </c>
      <c r="D1248">
        <v>229.38300000000001</v>
      </c>
      <c r="E1248">
        <v>231</v>
      </c>
      <c r="F1248">
        <v>1236</v>
      </c>
      <c r="G1248">
        <v>84.709000000000003</v>
      </c>
    </row>
    <row r="1249" spans="2:7" x14ac:dyDescent="0.25">
      <c r="B1249">
        <v>1237</v>
      </c>
      <c r="C1249">
        <v>1237</v>
      </c>
      <c r="D1249">
        <v>229.55099999999999</v>
      </c>
      <c r="E1249">
        <v>231.167</v>
      </c>
      <c r="F1249">
        <v>1237</v>
      </c>
      <c r="G1249">
        <v>84.650599999999997</v>
      </c>
    </row>
    <row r="1250" spans="2:7" x14ac:dyDescent="0.25">
      <c r="B1250">
        <v>1238</v>
      </c>
      <c r="C1250">
        <v>1238</v>
      </c>
      <c r="D1250">
        <v>229.726</v>
      </c>
      <c r="E1250">
        <v>231.333</v>
      </c>
      <c r="F1250">
        <v>1238</v>
      </c>
      <c r="G1250">
        <v>84.592500000000001</v>
      </c>
    </row>
    <row r="1251" spans="2:7" x14ac:dyDescent="0.25">
      <c r="B1251">
        <v>1239</v>
      </c>
      <c r="C1251">
        <v>1239</v>
      </c>
      <c r="D1251">
        <v>229.899</v>
      </c>
      <c r="E1251">
        <v>231.5</v>
      </c>
      <c r="F1251">
        <v>1239</v>
      </c>
      <c r="G1251">
        <v>84.534999999999997</v>
      </c>
    </row>
    <row r="1252" spans="2:7" x14ac:dyDescent="0.25">
      <c r="B1252">
        <v>1240</v>
      </c>
      <c r="C1252">
        <v>1240</v>
      </c>
      <c r="D1252">
        <v>230.06200000000001</v>
      </c>
      <c r="E1252">
        <v>231.667</v>
      </c>
      <c r="F1252">
        <v>1240</v>
      </c>
      <c r="G1252">
        <v>84.476900000000001</v>
      </c>
    </row>
    <row r="1253" spans="2:7" x14ac:dyDescent="0.25">
      <c r="B1253">
        <v>1241</v>
      </c>
      <c r="C1253">
        <v>1241</v>
      </c>
      <c r="D1253">
        <v>230.23599999999999</v>
      </c>
      <c r="E1253">
        <v>231.833</v>
      </c>
      <c r="F1253">
        <v>1241</v>
      </c>
      <c r="G1253">
        <v>84.418099999999995</v>
      </c>
    </row>
    <row r="1254" spans="2:7" x14ac:dyDescent="0.25">
      <c r="B1254">
        <v>1242</v>
      </c>
      <c r="C1254">
        <v>1242</v>
      </c>
      <c r="D1254">
        <v>230.41399999999999</v>
      </c>
      <c r="E1254">
        <v>232</v>
      </c>
      <c r="F1254">
        <v>1242</v>
      </c>
      <c r="G1254">
        <v>84.358699999999999</v>
      </c>
    </row>
    <row r="1255" spans="2:7" x14ac:dyDescent="0.25">
      <c r="B1255">
        <v>1243</v>
      </c>
      <c r="C1255">
        <v>1243</v>
      </c>
      <c r="D1255">
        <v>230.58600000000001</v>
      </c>
      <c r="E1255">
        <v>232.167</v>
      </c>
      <c r="F1255">
        <v>1243</v>
      </c>
      <c r="G1255">
        <v>84.298400000000001</v>
      </c>
    </row>
    <row r="1256" spans="2:7" x14ac:dyDescent="0.25">
      <c r="B1256">
        <v>1244</v>
      </c>
      <c r="C1256">
        <v>1244</v>
      </c>
      <c r="D1256">
        <v>230.751</v>
      </c>
      <c r="E1256">
        <v>232.333</v>
      </c>
      <c r="F1256">
        <v>1244</v>
      </c>
      <c r="G1256">
        <v>84.237899999999996</v>
      </c>
    </row>
    <row r="1257" spans="2:7" x14ac:dyDescent="0.25">
      <c r="B1257">
        <v>1245</v>
      </c>
      <c r="C1257">
        <v>1245</v>
      </c>
      <c r="D1257">
        <v>230.93199999999999</v>
      </c>
      <c r="E1257">
        <v>232.5</v>
      </c>
      <c r="F1257">
        <v>1245</v>
      </c>
      <c r="G1257">
        <v>84.1768</v>
      </c>
    </row>
    <row r="1258" spans="2:7" x14ac:dyDescent="0.25">
      <c r="B1258">
        <v>1246</v>
      </c>
      <c r="C1258">
        <v>1246</v>
      </c>
      <c r="D1258">
        <v>231.095</v>
      </c>
      <c r="E1258">
        <v>232.667</v>
      </c>
      <c r="F1258">
        <v>1246</v>
      </c>
      <c r="G1258">
        <v>84.115200000000002</v>
      </c>
    </row>
    <row r="1259" spans="2:7" x14ac:dyDescent="0.25">
      <c r="B1259">
        <v>1247</v>
      </c>
      <c r="C1259">
        <v>1247</v>
      </c>
      <c r="D1259">
        <v>231.26900000000001</v>
      </c>
      <c r="E1259">
        <v>232.833</v>
      </c>
      <c r="F1259">
        <v>1247</v>
      </c>
      <c r="G1259">
        <v>84.051900000000003</v>
      </c>
    </row>
    <row r="1260" spans="2:7" x14ac:dyDescent="0.25">
      <c r="B1260">
        <v>1248</v>
      </c>
      <c r="C1260">
        <v>1248</v>
      </c>
      <c r="D1260">
        <v>231.43799999999999</v>
      </c>
      <c r="E1260">
        <v>233</v>
      </c>
      <c r="F1260">
        <v>1248</v>
      </c>
      <c r="G1260">
        <v>83.989400000000003</v>
      </c>
    </row>
    <row r="1261" spans="2:7" x14ac:dyDescent="0.25">
      <c r="B1261">
        <v>1249</v>
      </c>
      <c r="C1261">
        <v>1249</v>
      </c>
      <c r="D1261">
        <v>231.601</v>
      </c>
      <c r="E1261">
        <v>233.167</v>
      </c>
      <c r="F1261">
        <v>1249</v>
      </c>
      <c r="G1261">
        <v>83.926900000000003</v>
      </c>
    </row>
    <row r="1262" spans="2:7" x14ac:dyDescent="0.25">
      <c r="B1262">
        <v>1250</v>
      </c>
      <c r="C1262">
        <v>1250</v>
      </c>
      <c r="D1262">
        <v>231.77</v>
      </c>
      <c r="E1262">
        <v>233.333</v>
      </c>
      <c r="F1262">
        <v>1250</v>
      </c>
      <c r="G1262">
        <v>83.864000000000004</v>
      </c>
    </row>
    <row r="1263" spans="2:7" x14ac:dyDescent="0.25">
      <c r="B1263">
        <v>1251</v>
      </c>
      <c r="C1263">
        <v>1251</v>
      </c>
      <c r="D1263">
        <v>231.94399999999999</v>
      </c>
      <c r="E1263">
        <v>233.5</v>
      </c>
      <c r="F1263">
        <v>1251</v>
      </c>
      <c r="G1263">
        <v>83.800899999999999</v>
      </c>
    </row>
    <row r="1264" spans="2:7" x14ac:dyDescent="0.25">
      <c r="B1264">
        <v>1252</v>
      </c>
      <c r="C1264">
        <v>1252</v>
      </c>
      <c r="D1264">
        <v>232.12200000000001</v>
      </c>
      <c r="E1264">
        <v>233.667</v>
      </c>
      <c r="F1264">
        <v>1252</v>
      </c>
      <c r="G1264">
        <v>83.737399999999994</v>
      </c>
    </row>
    <row r="1265" spans="2:7" x14ac:dyDescent="0.25">
      <c r="B1265">
        <v>1253</v>
      </c>
      <c r="C1265">
        <v>1253</v>
      </c>
      <c r="D1265">
        <v>232.28700000000001</v>
      </c>
      <c r="E1265">
        <v>233.833</v>
      </c>
      <c r="F1265">
        <v>1253</v>
      </c>
      <c r="G1265">
        <v>83.674199999999999</v>
      </c>
    </row>
    <row r="1266" spans="2:7" x14ac:dyDescent="0.25">
      <c r="B1266">
        <v>1254</v>
      </c>
      <c r="C1266">
        <v>1254</v>
      </c>
      <c r="D1266">
        <v>232.46</v>
      </c>
      <c r="E1266">
        <v>234</v>
      </c>
      <c r="F1266">
        <v>1254</v>
      </c>
      <c r="G1266">
        <v>83.610799999999998</v>
      </c>
    </row>
    <row r="1267" spans="2:7" x14ac:dyDescent="0.25">
      <c r="B1267">
        <v>1255</v>
      </c>
      <c r="C1267">
        <v>1255</v>
      </c>
      <c r="D1267">
        <v>232.624</v>
      </c>
      <c r="E1267">
        <v>234.167</v>
      </c>
      <c r="F1267">
        <v>1255</v>
      </c>
      <c r="G1267">
        <v>83.546800000000005</v>
      </c>
    </row>
    <row r="1268" spans="2:7" x14ac:dyDescent="0.25">
      <c r="B1268">
        <v>1256</v>
      </c>
      <c r="C1268">
        <v>1256</v>
      </c>
      <c r="D1268">
        <v>232.797</v>
      </c>
      <c r="E1268">
        <v>234.333</v>
      </c>
      <c r="F1268">
        <v>1256</v>
      </c>
      <c r="G1268">
        <v>83.482200000000006</v>
      </c>
    </row>
    <row r="1269" spans="2:7" x14ac:dyDescent="0.25">
      <c r="B1269">
        <v>1257</v>
      </c>
      <c r="C1269">
        <v>1257</v>
      </c>
      <c r="D1269">
        <v>232.97499999999999</v>
      </c>
      <c r="E1269">
        <v>234.5</v>
      </c>
      <c r="F1269">
        <v>1257</v>
      </c>
      <c r="G1269">
        <v>83.417900000000003</v>
      </c>
    </row>
    <row r="1270" spans="2:7" x14ac:dyDescent="0.25">
      <c r="B1270">
        <v>1258</v>
      </c>
      <c r="C1270">
        <v>1258</v>
      </c>
      <c r="D1270">
        <v>233.14599999999999</v>
      </c>
      <c r="E1270">
        <v>234.667</v>
      </c>
      <c r="F1270">
        <v>1258</v>
      </c>
      <c r="G1270">
        <v>83.353499999999997</v>
      </c>
    </row>
    <row r="1271" spans="2:7" x14ac:dyDescent="0.25">
      <c r="B1271">
        <v>1259</v>
      </c>
      <c r="C1271">
        <v>1259</v>
      </c>
      <c r="D1271">
        <v>233.30799999999999</v>
      </c>
      <c r="E1271">
        <v>234.833</v>
      </c>
      <c r="F1271">
        <v>1259</v>
      </c>
      <c r="G1271">
        <v>83.289000000000001</v>
      </c>
    </row>
    <row r="1272" spans="2:7" x14ac:dyDescent="0.25">
      <c r="B1272">
        <v>1260</v>
      </c>
      <c r="C1272">
        <v>1260</v>
      </c>
      <c r="D1272">
        <v>233.488</v>
      </c>
      <c r="E1272">
        <v>235</v>
      </c>
      <c r="F1272">
        <v>1260</v>
      </c>
      <c r="G1272">
        <v>83.223799999999997</v>
      </c>
    </row>
    <row r="1273" spans="2:7" x14ac:dyDescent="0.25">
      <c r="B1273">
        <v>1261</v>
      </c>
      <c r="C1273">
        <v>1261</v>
      </c>
      <c r="D1273">
        <v>233.65100000000001</v>
      </c>
      <c r="E1273">
        <v>235.167</v>
      </c>
      <c r="F1273">
        <v>1261</v>
      </c>
      <c r="G1273">
        <v>83.158600000000007</v>
      </c>
    </row>
    <row r="1274" spans="2:7" x14ac:dyDescent="0.25">
      <c r="B1274">
        <v>1262</v>
      </c>
      <c r="C1274">
        <v>1262</v>
      </c>
      <c r="D1274">
        <v>233.83099999999999</v>
      </c>
      <c r="E1274">
        <v>235.333</v>
      </c>
      <c r="F1274">
        <v>1262</v>
      </c>
      <c r="G1274">
        <v>83.093500000000006</v>
      </c>
    </row>
    <row r="1275" spans="2:7" x14ac:dyDescent="0.25">
      <c r="B1275">
        <v>1263</v>
      </c>
      <c r="C1275">
        <v>1263</v>
      </c>
      <c r="D1275">
        <v>234.001</v>
      </c>
      <c r="E1275">
        <v>235.5</v>
      </c>
      <c r="F1275">
        <v>1263</v>
      </c>
      <c r="G1275">
        <v>83.028700000000001</v>
      </c>
    </row>
    <row r="1276" spans="2:7" x14ac:dyDescent="0.25">
      <c r="B1276">
        <v>1264</v>
      </c>
      <c r="C1276">
        <v>1264</v>
      </c>
      <c r="D1276">
        <v>234.166</v>
      </c>
      <c r="E1276">
        <v>235.667</v>
      </c>
      <c r="F1276">
        <v>1264</v>
      </c>
      <c r="G1276">
        <v>82.963200000000001</v>
      </c>
    </row>
    <row r="1277" spans="2:7" x14ac:dyDescent="0.25">
      <c r="B1277">
        <v>1265</v>
      </c>
      <c r="C1277">
        <v>1265</v>
      </c>
      <c r="D1277">
        <v>234.33500000000001</v>
      </c>
      <c r="E1277">
        <v>235.833</v>
      </c>
      <c r="F1277">
        <v>1265</v>
      </c>
      <c r="G1277">
        <v>82.897800000000004</v>
      </c>
    </row>
    <row r="1278" spans="2:7" x14ac:dyDescent="0.25">
      <c r="B1278">
        <v>1266</v>
      </c>
      <c r="C1278">
        <v>1266</v>
      </c>
      <c r="D1278">
        <v>234.50700000000001</v>
      </c>
      <c r="E1278">
        <v>236</v>
      </c>
      <c r="F1278">
        <v>1266</v>
      </c>
      <c r="G1278">
        <v>82.8322</v>
      </c>
    </row>
    <row r="1279" spans="2:7" x14ac:dyDescent="0.25">
      <c r="B1279">
        <v>1267</v>
      </c>
      <c r="C1279">
        <v>1267</v>
      </c>
      <c r="D1279">
        <v>234.67</v>
      </c>
      <c r="E1279">
        <v>236.167</v>
      </c>
      <c r="F1279">
        <v>1267</v>
      </c>
      <c r="G1279">
        <v>82.766300000000001</v>
      </c>
    </row>
    <row r="1280" spans="2:7" x14ac:dyDescent="0.25">
      <c r="B1280">
        <v>1268</v>
      </c>
      <c r="C1280">
        <v>1268</v>
      </c>
      <c r="D1280">
        <v>234.84299999999999</v>
      </c>
      <c r="E1280">
        <v>236.333</v>
      </c>
      <c r="F1280">
        <v>1268</v>
      </c>
      <c r="G1280">
        <v>82.699799999999996</v>
      </c>
    </row>
    <row r="1281" spans="2:7" x14ac:dyDescent="0.25">
      <c r="B1281">
        <v>1269</v>
      </c>
      <c r="C1281">
        <v>1269</v>
      </c>
      <c r="D1281">
        <v>235.012</v>
      </c>
      <c r="E1281">
        <v>236.5</v>
      </c>
      <c r="F1281">
        <v>1269</v>
      </c>
      <c r="G1281">
        <v>82.633499999999998</v>
      </c>
    </row>
    <row r="1282" spans="2:7" x14ac:dyDescent="0.25">
      <c r="B1282">
        <v>1270</v>
      </c>
      <c r="C1282">
        <v>1270</v>
      </c>
      <c r="D1282">
        <v>235.18899999999999</v>
      </c>
      <c r="E1282">
        <v>236.667</v>
      </c>
      <c r="F1282">
        <v>1270</v>
      </c>
      <c r="G1282">
        <v>82.567099999999996</v>
      </c>
    </row>
    <row r="1283" spans="2:7" x14ac:dyDescent="0.25">
      <c r="B1283">
        <v>1271</v>
      </c>
      <c r="C1283">
        <v>1271</v>
      </c>
      <c r="D1283">
        <v>235.37100000000001</v>
      </c>
      <c r="E1283">
        <v>236.833</v>
      </c>
      <c r="F1283">
        <v>1271</v>
      </c>
      <c r="G1283">
        <v>82.500699999999995</v>
      </c>
    </row>
    <row r="1284" spans="2:7" x14ac:dyDescent="0.25">
      <c r="B1284">
        <v>1272</v>
      </c>
      <c r="C1284">
        <v>1272</v>
      </c>
      <c r="D1284">
        <v>235.53700000000001</v>
      </c>
      <c r="E1284">
        <v>237</v>
      </c>
      <c r="F1284">
        <v>1272</v>
      </c>
      <c r="G1284">
        <v>82.434200000000004</v>
      </c>
    </row>
    <row r="1285" spans="2:7" x14ac:dyDescent="0.25">
      <c r="B1285">
        <v>1273</v>
      </c>
      <c r="C1285">
        <v>1273</v>
      </c>
      <c r="D1285">
        <v>235.703</v>
      </c>
      <c r="E1285">
        <v>237.167</v>
      </c>
      <c r="F1285">
        <v>1273</v>
      </c>
      <c r="G1285">
        <v>82.367900000000006</v>
      </c>
    </row>
    <row r="1286" spans="2:7" x14ac:dyDescent="0.25">
      <c r="B1286">
        <v>1274</v>
      </c>
      <c r="C1286">
        <v>1274</v>
      </c>
      <c r="D1286">
        <v>235.87200000000001</v>
      </c>
      <c r="E1286">
        <v>237.333</v>
      </c>
      <c r="F1286">
        <v>1274</v>
      </c>
      <c r="G1286">
        <v>82.301599999999993</v>
      </c>
    </row>
    <row r="1287" spans="2:7" x14ac:dyDescent="0.25">
      <c r="B1287">
        <v>1275</v>
      </c>
      <c r="C1287">
        <v>1275</v>
      </c>
      <c r="D1287">
        <v>236.03899999999999</v>
      </c>
      <c r="E1287">
        <v>237.5</v>
      </c>
      <c r="F1287">
        <v>1275</v>
      </c>
      <c r="G1287">
        <v>82.235299999999995</v>
      </c>
    </row>
    <row r="1288" spans="2:7" x14ac:dyDescent="0.25">
      <c r="B1288">
        <v>1276</v>
      </c>
      <c r="C1288">
        <v>1276</v>
      </c>
      <c r="D1288">
        <v>236.21600000000001</v>
      </c>
      <c r="E1288">
        <v>237.667</v>
      </c>
      <c r="F1288">
        <v>1276</v>
      </c>
      <c r="G1288">
        <v>82.168599999999998</v>
      </c>
    </row>
    <row r="1289" spans="2:7" x14ac:dyDescent="0.25">
      <c r="B1289">
        <v>1277</v>
      </c>
      <c r="C1289">
        <v>1277</v>
      </c>
      <c r="D1289">
        <v>236.386</v>
      </c>
      <c r="E1289">
        <v>237.833</v>
      </c>
      <c r="F1289">
        <v>1277</v>
      </c>
      <c r="G1289">
        <v>82.101200000000006</v>
      </c>
    </row>
    <row r="1290" spans="2:7" x14ac:dyDescent="0.25">
      <c r="B1290">
        <v>1278</v>
      </c>
      <c r="C1290">
        <v>1278</v>
      </c>
      <c r="D1290">
        <v>236.55799999999999</v>
      </c>
      <c r="E1290">
        <v>238</v>
      </c>
      <c r="F1290">
        <v>1278</v>
      </c>
      <c r="G1290">
        <v>82.033600000000007</v>
      </c>
    </row>
    <row r="1291" spans="2:7" x14ac:dyDescent="0.25">
      <c r="B1291">
        <v>1279</v>
      </c>
      <c r="C1291">
        <v>1279</v>
      </c>
      <c r="D1291">
        <v>236.72399999999999</v>
      </c>
      <c r="E1291">
        <v>238.167</v>
      </c>
      <c r="F1291">
        <v>1279</v>
      </c>
      <c r="G1291">
        <v>81.965699999999998</v>
      </c>
    </row>
    <row r="1292" spans="2:7" x14ac:dyDescent="0.25">
      <c r="B1292">
        <v>1280</v>
      </c>
      <c r="C1292">
        <v>1280</v>
      </c>
      <c r="D1292">
        <v>236.9</v>
      </c>
      <c r="E1292">
        <v>238.333</v>
      </c>
      <c r="F1292">
        <v>1280</v>
      </c>
      <c r="G1292">
        <v>81.896600000000007</v>
      </c>
    </row>
    <row r="1293" spans="2:7" x14ac:dyDescent="0.25">
      <c r="B1293">
        <v>1281</v>
      </c>
      <c r="C1293">
        <v>1281</v>
      </c>
      <c r="D1293">
        <v>237.07499999999999</v>
      </c>
      <c r="E1293">
        <v>238.5</v>
      </c>
      <c r="F1293">
        <v>1281</v>
      </c>
      <c r="G1293">
        <v>81.827799999999996</v>
      </c>
    </row>
    <row r="1294" spans="2:7" x14ac:dyDescent="0.25">
      <c r="B1294">
        <v>1282</v>
      </c>
      <c r="C1294">
        <v>1282</v>
      </c>
      <c r="D1294">
        <v>237.24700000000001</v>
      </c>
      <c r="E1294">
        <v>238.667</v>
      </c>
      <c r="F1294">
        <v>1282</v>
      </c>
      <c r="G1294">
        <v>81.758799999999994</v>
      </c>
    </row>
    <row r="1295" spans="2:7" x14ac:dyDescent="0.25">
      <c r="B1295">
        <v>1283</v>
      </c>
      <c r="C1295">
        <v>1283</v>
      </c>
      <c r="D1295">
        <v>237.417</v>
      </c>
      <c r="E1295">
        <v>238.833</v>
      </c>
      <c r="F1295">
        <v>1283</v>
      </c>
      <c r="G1295">
        <v>81.689700000000002</v>
      </c>
    </row>
    <row r="1296" spans="2:7" x14ac:dyDescent="0.25">
      <c r="B1296">
        <v>1284</v>
      </c>
      <c r="C1296">
        <v>1284</v>
      </c>
      <c r="D1296">
        <v>237.58600000000001</v>
      </c>
      <c r="E1296">
        <v>239</v>
      </c>
      <c r="F1296">
        <v>1284</v>
      </c>
      <c r="G1296">
        <v>81.6203</v>
      </c>
    </row>
    <row r="1297" spans="2:7" x14ac:dyDescent="0.25">
      <c r="B1297">
        <v>1285</v>
      </c>
      <c r="C1297">
        <v>1285</v>
      </c>
      <c r="D1297">
        <v>237.756</v>
      </c>
      <c r="E1297">
        <v>239.167</v>
      </c>
      <c r="F1297">
        <v>1285</v>
      </c>
      <c r="G1297">
        <v>81.551100000000005</v>
      </c>
    </row>
    <row r="1298" spans="2:7" x14ac:dyDescent="0.25">
      <c r="B1298">
        <v>1286</v>
      </c>
      <c r="C1298">
        <v>1286</v>
      </c>
      <c r="D1298">
        <v>237.91900000000001</v>
      </c>
      <c r="E1298">
        <v>239.333</v>
      </c>
      <c r="F1298">
        <v>1286</v>
      </c>
      <c r="G1298">
        <v>81.481700000000004</v>
      </c>
    </row>
    <row r="1299" spans="2:7" x14ac:dyDescent="0.25">
      <c r="B1299">
        <v>1287</v>
      </c>
      <c r="C1299">
        <v>1287</v>
      </c>
      <c r="D1299">
        <v>238.09100000000001</v>
      </c>
      <c r="E1299">
        <v>239.5</v>
      </c>
      <c r="F1299">
        <v>1287</v>
      </c>
      <c r="G1299">
        <v>81.412000000000006</v>
      </c>
    </row>
    <row r="1300" spans="2:7" x14ac:dyDescent="0.25">
      <c r="B1300">
        <v>1288</v>
      </c>
      <c r="C1300">
        <v>1288</v>
      </c>
      <c r="D1300">
        <v>238.262</v>
      </c>
      <c r="E1300">
        <v>239.667</v>
      </c>
      <c r="F1300">
        <v>1288</v>
      </c>
      <c r="G1300">
        <v>81.341800000000006</v>
      </c>
    </row>
    <row r="1301" spans="2:7" x14ac:dyDescent="0.25">
      <c r="B1301">
        <v>1289</v>
      </c>
      <c r="C1301">
        <v>1289</v>
      </c>
      <c r="D1301">
        <v>238.43199999999999</v>
      </c>
      <c r="E1301">
        <v>239.833</v>
      </c>
      <c r="F1301">
        <v>1289</v>
      </c>
      <c r="G1301">
        <v>81.271600000000007</v>
      </c>
    </row>
    <row r="1302" spans="2:7" x14ac:dyDescent="0.25">
      <c r="B1302">
        <v>1290</v>
      </c>
      <c r="C1302">
        <v>1290</v>
      </c>
      <c r="D1302">
        <v>238.59899999999999</v>
      </c>
      <c r="E1302">
        <v>240</v>
      </c>
      <c r="F1302">
        <v>1290</v>
      </c>
      <c r="G1302">
        <v>81.201499999999996</v>
      </c>
    </row>
    <row r="1303" spans="2:7" x14ac:dyDescent="0.25">
      <c r="B1303">
        <v>1291</v>
      </c>
      <c r="C1303">
        <v>1291</v>
      </c>
      <c r="D1303">
        <v>238.773</v>
      </c>
      <c r="E1303">
        <v>240.167</v>
      </c>
      <c r="F1303">
        <v>1291</v>
      </c>
      <c r="G1303">
        <v>81.131200000000007</v>
      </c>
    </row>
    <row r="1304" spans="2:7" x14ac:dyDescent="0.25">
      <c r="B1304">
        <v>1292</v>
      </c>
      <c r="C1304">
        <v>1292</v>
      </c>
      <c r="D1304">
        <v>238.94399999999999</v>
      </c>
      <c r="E1304">
        <v>240.333</v>
      </c>
      <c r="F1304">
        <v>1292</v>
      </c>
      <c r="G1304">
        <v>81.060500000000005</v>
      </c>
    </row>
    <row r="1305" spans="2:7" x14ac:dyDescent="0.25">
      <c r="B1305">
        <v>1293</v>
      </c>
      <c r="C1305">
        <v>1293</v>
      </c>
      <c r="D1305">
        <v>239.12100000000001</v>
      </c>
      <c r="E1305">
        <v>240.5</v>
      </c>
      <c r="F1305">
        <v>1293</v>
      </c>
      <c r="G1305">
        <v>80.989900000000006</v>
      </c>
    </row>
    <row r="1306" spans="2:7" x14ac:dyDescent="0.25">
      <c r="B1306">
        <v>1294</v>
      </c>
      <c r="C1306">
        <v>1294</v>
      </c>
      <c r="D1306">
        <v>239.29</v>
      </c>
      <c r="E1306">
        <v>240.667</v>
      </c>
      <c r="F1306">
        <v>1294</v>
      </c>
      <c r="G1306">
        <v>80.918999999999997</v>
      </c>
    </row>
    <row r="1307" spans="2:7" x14ac:dyDescent="0.25">
      <c r="B1307">
        <v>1295</v>
      </c>
      <c r="C1307">
        <v>1295</v>
      </c>
      <c r="D1307">
        <v>239.46</v>
      </c>
      <c r="E1307">
        <v>240.833</v>
      </c>
      <c r="F1307">
        <v>1295</v>
      </c>
      <c r="G1307">
        <v>80.847700000000003</v>
      </c>
    </row>
    <row r="1308" spans="2:7" x14ac:dyDescent="0.25">
      <c r="B1308">
        <v>1296</v>
      </c>
      <c r="C1308">
        <v>1296</v>
      </c>
      <c r="D1308">
        <v>239.62700000000001</v>
      </c>
      <c r="E1308">
        <v>241</v>
      </c>
      <c r="F1308">
        <v>1296</v>
      </c>
      <c r="G1308">
        <v>80.775999999999996</v>
      </c>
    </row>
    <row r="1309" spans="2:7" x14ac:dyDescent="0.25">
      <c r="B1309">
        <v>1297</v>
      </c>
      <c r="C1309">
        <v>1297</v>
      </c>
      <c r="D1309">
        <v>239.80199999999999</v>
      </c>
      <c r="E1309">
        <v>241.167</v>
      </c>
      <c r="F1309">
        <v>1297</v>
      </c>
      <c r="G1309">
        <v>80.7042</v>
      </c>
    </row>
    <row r="1310" spans="2:7" x14ac:dyDescent="0.25">
      <c r="B1310">
        <v>1298</v>
      </c>
      <c r="C1310">
        <v>1298</v>
      </c>
      <c r="D1310">
        <v>239.97800000000001</v>
      </c>
      <c r="E1310">
        <v>241.333</v>
      </c>
      <c r="F1310">
        <v>1298</v>
      </c>
      <c r="G1310">
        <v>80.632300000000001</v>
      </c>
    </row>
    <row r="1311" spans="2:7" x14ac:dyDescent="0.25">
      <c r="B1311">
        <v>1299</v>
      </c>
      <c r="C1311">
        <v>1299</v>
      </c>
      <c r="D1311">
        <v>240.142</v>
      </c>
      <c r="E1311">
        <v>241.5</v>
      </c>
      <c r="F1311">
        <v>1299</v>
      </c>
      <c r="G1311">
        <v>80.560400000000001</v>
      </c>
    </row>
    <row r="1312" spans="2:7" x14ac:dyDescent="0.25">
      <c r="B1312">
        <v>1300</v>
      </c>
      <c r="C1312">
        <v>1300</v>
      </c>
      <c r="D1312">
        <v>240.315</v>
      </c>
      <c r="E1312">
        <v>241.667</v>
      </c>
      <c r="F1312">
        <v>1300</v>
      </c>
      <c r="G1312">
        <v>80.487700000000004</v>
      </c>
    </row>
    <row r="1313" spans="2:7" x14ac:dyDescent="0.25">
      <c r="B1313">
        <v>1301</v>
      </c>
      <c r="C1313">
        <v>1301</v>
      </c>
      <c r="D1313">
        <v>240.49</v>
      </c>
      <c r="E1313">
        <v>241.833</v>
      </c>
      <c r="F1313">
        <v>1301</v>
      </c>
      <c r="G1313">
        <v>80.415700000000001</v>
      </c>
    </row>
    <row r="1314" spans="2:7" x14ac:dyDescent="0.25">
      <c r="B1314">
        <v>1302</v>
      </c>
      <c r="C1314">
        <v>1302</v>
      </c>
      <c r="D1314">
        <v>240.66200000000001</v>
      </c>
      <c r="E1314">
        <v>242</v>
      </c>
      <c r="F1314">
        <v>1302</v>
      </c>
      <c r="G1314">
        <v>80.344300000000004</v>
      </c>
    </row>
    <row r="1315" spans="2:7" x14ac:dyDescent="0.25">
      <c r="B1315">
        <v>1303</v>
      </c>
      <c r="C1315">
        <v>1303</v>
      </c>
      <c r="D1315">
        <v>240.833</v>
      </c>
      <c r="E1315">
        <v>242.167</v>
      </c>
      <c r="F1315">
        <v>1303</v>
      </c>
      <c r="G1315">
        <v>80.273300000000006</v>
      </c>
    </row>
    <row r="1316" spans="2:7" x14ac:dyDescent="0.25">
      <c r="B1316">
        <v>1304</v>
      </c>
      <c r="C1316">
        <v>1304</v>
      </c>
      <c r="D1316">
        <v>241.006</v>
      </c>
      <c r="E1316">
        <v>242.333</v>
      </c>
      <c r="F1316">
        <v>1304</v>
      </c>
      <c r="G1316">
        <v>80.202299999999994</v>
      </c>
    </row>
    <row r="1317" spans="2:7" x14ac:dyDescent="0.25">
      <c r="B1317">
        <v>1305</v>
      </c>
      <c r="C1317">
        <v>1305</v>
      </c>
      <c r="D1317">
        <v>241.172</v>
      </c>
      <c r="E1317">
        <v>242.5</v>
      </c>
      <c r="F1317">
        <v>1305</v>
      </c>
      <c r="G1317">
        <v>80.130300000000005</v>
      </c>
    </row>
    <row r="1318" spans="2:7" x14ac:dyDescent="0.25">
      <c r="B1318">
        <v>1306</v>
      </c>
      <c r="C1318">
        <v>1306</v>
      </c>
      <c r="D1318">
        <v>241.33699999999999</v>
      </c>
      <c r="E1318">
        <v>242.667</v>
      </c>
      <c r="F1318">
        <v>1306</v>
      </c>
      <c r="G1318">
        <v>80.057500000000005</v>
      </c>
    </row>
    <row r="1319" spans="2:7" x14ac:dyDescent="0.25">
      <c r="B1319">
        <v>1307</v>
      </c>
      <c r="C1319">
        <v>1307</v>
      </c>
      <c r="D1319">
        <v>241.51300000000001</v>
      </c>
      <c r="E1319">
        <v>242.833</v>
      </c>
      <c r="F1319">
        <v>1307</v>
      </c>
      <c r="G1319">
        <v>79.984099999999998</v>
      </c>
    </row>
    <row r="1320" spans="2:7" x14ac:dyDescent="0.25">
      <c r="B1320">
        <v>1308</v>
      </c>
      <c r="C1320">
        <v>1308</v>
      </c>
      <c r="D1320">
        <v>241.68100000000001</v>
      </c>
      <c r="E1320">
        <v>243</v>
      </c>
      <c r="F1320">
        <v>1308</v>
      </c>
      <c r="G1320">
        <v>79.909300000000002</v>
      </c>
    </row>
    <row r="1321" spans="2:7" x14ac:dyDescent="0.25">
      <c r="B1321">
        <v>1309</v>
      </c>
      <c r="C1321">
        <v>1309</v>
      </c>
      <c r="D1321">
        <v>241.84899999999999</v>
      </c>
      <c r="E1321">
        <v>243.167</v>
      </c>
      <c r="F1321">
        <v>1309</v>
      </c>
      <c r="G1321">
        <v>79.834599999999995</v>
      </c>
    </row>
    <row r="1322" spans="2:7" x14ac:dyDescent="0.25">
      <c r="B1322">
        <v>1310</v>
      </c>
      <c r="C1322">
        <v>1310</v>
      </c>
      <c r="D1322">
        <v>242.023</v>
      </c>
      <c r="E1322">
        <v>243.333</v>
      </c>
      <c r="F1322">
        <v>1310</v>
      </c>
      <c r="G1322">
        <v>79.759600000000006</v>
      </c>
    </row>
    <row r="1323" spans="2:7" x14ac:dyDescent="0.25">
      <c r="B1323">
        <v>1311</v>
      </c>
      <c r="C1323">
        <v>1311</v>
      </c>
      <c r="D1323">
        <v>242.19300000000001</v>
      </c>
      <c r="E1323">
        <v>243.5</v>
      </c>
      <c r="F1323">
        <v>1311</v>
      </c>
      <c r="G1323">
        <v>79.684200000000004</v>
      </c>
    </row>
    <row r="1324" spans="2:7" x14ac:dyDescent="0.25">
      <c r="B1324">
        <v>1312</v>
      </c>
      <c r="C1324">
        <v>1312</v>
      </c>
      <c r="D1324">
        <v>242.363</v>
      </c>
      <c r="E1324">
        <v>243.667</v>
      </c>
      <c r="F1324">
        <v>1312</v>
      </c>
      <c r="G1324">
        <v>79.607600000000005</v>
      </c>
    </row>
    <row r="1325" spans="2:7" x14ac:dyDescent="0.25">
      <c r="B1325">
        <v>1313</v>
      </c>
      <c r="C1325">
        <v>1313</v>
      </c>
      <c r="D1325">
        <v>242.53299999999999</v>
      </c>
      <c r="E1325">
        <v>243.833</v>
      </c>
      <c r="F1325">
        <v>1313</v>
      </c>
      <c r="G1325">
        <v>79.531700000000001</v>
      </c>
    </row>
    <row r="1326" spans="2:7" x14ac:dyDescent="0.25">
      <c r="B1326">
        <v>1314</v>
      </c>
      <c r="C1326">
        <v>1314</v>
      </c>
      <c r="D1326">
        <v>242.70400000000001</v>
      </c>
      <c r="E1326">
        <v>244</v>
      </c>
      <c r="F1326">
        <v>1314</v>
      </c>
      <c r="G1326">
        <v>79.456000000000003</v>
      </c>
    </row>
    <row r="1327" spans="2:7" x14ac:dyDescent="0.25">
      <c r="B1327">
        <v>1315</v>
      </c>
      <c r="C1327">
        <v>1315</v>
      </c>
      <c r="D1327">
        <v>242.876</v>
      </c>
      <c r="E1327">
        <v>244.167</v>
      </c>
      <c r="F1327">
        <v>1315</v>
      </c>
      <c r="G1327">
        <v>79.380300000000005</v>
      </c>
    </row>
    <row r="1328" spans="2:7" x14ac:dyDescent="0.25">
      <c r="B1328">
        <v>1316</v>
      </c>
      <c r="C1328">
        <v>1316</v>
      </c>
      <c r="D1328">
        <v>243.04900000000001</v>
      </c>
      <c r="E1328">
        <v>244.333</v>
      </c>
      <c r="F1328">
        <v>1316</v>
      </c>
      <c r="G1328">
        <v>79.304599999999994</v>
      </c>
    </row>
    <row r="1329" spans="2:7" x14ac:dyDescent="0.25">
      <c r="B1329">
        <v>1317</v>
      </c>
      <c r="C1329">
        <v>1317</v>
      </c>
      <c r="D1329">
        <v>243.22</v>
      </c>
      <c r="E1329">
        <v>244.5</v>
      </c>
      <c r="F1329">
        <v>1317</v>
      </c>
      <c r="G1329">
        <v>79.2286</v>
      </c>
    </row>
    <row r="1330" spans="2:7" x14ac:dyDescent="0.25">
      <c r="B1330">
        <v>1318</v>
      </c>
      <c r="C1330">
        <v>1318</v>
      </c>
      <c r="D1330">
        <v>243.38499999999999</v>
      </c>
      <c r="E1330">
        <v>244.667</v>
      </c>
      <c r="F1330">
        <v>1318</v>
      </c>
      <c r="G1330">
        <v>79.152100000000004</v>
      </c>
    </row>
    <row r="1331" spans="2:7" x14ac:dyDescent="0.25">
      <c r="B1331">
        <v>1319</v>
      </c>
      <c r="C1331">
        <v>1319</v>
      </c>
      <c r="D1331">
        <v>243.55199999999999</v>
      </c>
      <c r="E1331">
        <v>244.833</v>
      </c>
      <c r="F1331">
        <v>1319</v>
      </c>
      <c r="G1331">
        <v>79.075500000000005</v>
      </c>
    </row>
    <row r="1332" spans="2:7" x14ac:dyDescent="0.25">
      <c r="B1332">
        <v>1320</v>
      </c>
      <c r="C1332">
        <v>1320</v>
      </c>
      <c r="D1332">
        <v>243.727</v>
      </c>
      <c r="E1332">
        <v>245</v>
      </c>
      <c r="F1332">
        <v>1320</v>
      </c>
      <c r="G1332">
        <v>78.9983</v>
      </c>
    </row>
    <row r="1333" spans="2:7" x14ac:dyDescent="0.25">
      <c r="B1333">
        <v>1321</v>
      </c>
      <c r="C1333">
        <v>1321</v>
      </c>
      <c r="D1333">
        <v>243.89699999999999</v>
      </c>
      <c r="E1333">
        <v>245.167</v>
      </c>
      <c r="F1333">
        <v>1321</v>
      </c>
      <c r="G1333">
        <v>78.921400000000006</v>
      </c>
    </row>
    <row r="1334" spans="2:7" x14ac:dyDescent="0.25">
      <c r="B1334">
        <v>1322</v>
      </c>
      <c r="C1334">
        <v>1322</v>
      </c>
      <c r="D1334">
        <v>244.07</v>
      </c>
      <c r="E1334">
        <v>245.333</v>
      </c>
      <c r="F1334">
        <v>1322</v>
      </c>
      <c r="G1334">
        <v>78.844499999999996</v>
      </c>
    </row>
    <row r="1335" spans="2:7" x14ac:dyDescent="0.25">
      <c r="B1335">
        <v>1323</v>
      </c>
      <c r="C1335">
        <v>1323</v>
      </c>
      <c r="D1335">
        <v>244.239</v>
      </c>
      <c r="E1335">
        <v>245.5</v>
      </c>
      <c r="F1335">
        <v>1323</v>
      </c>
      <c r="G1335">
        <v>78.767600000000002</v>
      </c>
    </row>
    <row r="1336" spans="2:7" x14ac:dyDescent="0.25">
      <c r="B1336">
        <v>1324</v>
      </c>
      <c r="C1336">
        <v>1324</v>
      </c>
      <c r="D1336">
        <v>244.40799999999999</v>
      </c>
      <c r="E1336">
        <v>245.667</v>
      </c>
      <c r="F1336">
        <v>1324</v>
      </c>
      <c r="G1336">
        <v>78.690299999999993</v>
      </c>
    </row>
    <row r="1337" spans="2:7" x14ac:dyDescent="0.25">
      <c r="B1337">
        <v>1325</v>
      </c>
      <c r="C1337">
        <v>1325</v>
      </c>
      <c r="D1337">
        <v>244.58</v>
      </c>
      <c r="E1337">
        <v>245.833</v>
      </c>
      <c r="F1337">
        <v>1325</v>
      </c>
      <c r="G1337">
        <v>78.613100000000003</v>
      </c>
    </row>
    <row r="1338" spans="2:7" x14ac:dyDescent="0.25">
      <c r="B1338">
        <v>1326</v>
      </c>
      <c r="C1338">
        <v>1326</v>
      </c>
      <c r="D1338">
        <v>244.756</v>
      </c>
      <c r="E1338">
        <v>246</v>
      </c>
      <c r="F1338">
        <v>1326</v>
      </c>
      <c r="G1338">
        <v>78.535700000000006</v>
      </c>
    </row>
    <row r="1339" spans="2:7" x14ac:dyDescent="0.25">
      <c r="B1339">
        <v>1327</v>
      </c>
      <c r="C1339">
        <v>1327</v>
      </c>
      <c r="D1339">
        <v>244.92</v>
      </c>
      <c r="E1339">
        <v>246.167</v>
      </c>
      <c r="F1339">
        <v>1327</v>
      </c>
      <c r="G1339">
        <v>78.457999999999998</v>
      </c>
    </row>
    <row r="1340" spans="2:7" x14ac:dyDescent="0.25">
      <c r="B1340">
        <v>1328</v>
      </c>
      <c r="C1340">
        <v>1328</v>
      </c>
      <c r="D1340">
        <v>245.08600000000001</v>
      </c>
      <c r="E1340">
        <v>246.333</v>
      </c>
      <c r="F1340">
        <v>1328</v>
      </c>
      <c r="G1340">
        <v>78.3797</v>
      </c>
    </row>
    <row r="1341" spans="2:7" x14ac:dyDescent="0.25">
      <c r="B1341">
        <v>1329</v>
      </c>
      <c r="C1341">
        <v>1329</v>
      </c>
      <c r="D1341">
        <v>245.26300000000001</v>
      </c>
      <c r="E1341">
        <v>246.5</v>
      </c>
      <c r="F1341">
        <v>1329</v>
      </c>
      <c r="G1341">
        <v>78.301299999999998</v>
      </c>
    </row>
    <row r="1342" spans="2:7" x14ac:dyDescent="0.25">
      <c r="B1342">
        <v>1330</v>
      </c>
      <c r="C1342">
        <v>1330</v>
      </c>
      <c r="D1342">
        <v>245.44399999999999</v>
      </c>
      <c r="E1342">
        <v>246.667</v>
      </c>
      <c r="F1342">
        <v>1330</v>
      </c>
      <c r="G1342">
        <v>78.222899999999996</v>
      </c>
    </row>
    <row r="1343" spans="2:7" x14ac:dyDescent="0.25">
      <c r="B1343">
        <v>1331</v>
      </c>
      <c r="C1343">
        <v>1331</v>
      </c>
      <c r="D1343">
        <v>245.61</v>
      </c>
      <c r="E1343">
        <v>246.833</v>
      </c>
      <c r="F1343">
        <v>1331</v>
      </c>
      <c r="G1343">
        <v>78.144300000000001</v>
      </c>
    </row>
    <row r="1344" spans="2:7" x14ac:dyDescent="0.25">
      <c r="B1344">
        <v>1332</v>
      </c>
      <c r="C1344">
        <v>1332</v>
      </c>
      <c r="D1344">
        <v>245.779</v>
      </c>
      <c r="E1344">
        <v>247</v>
      </c>
      <c r="F1344">
        <v>1332</v>
      </c>
      <c r="G1344">
        <v>78.064400000000006</v>
      </c>
    </row>
    <row r="1345" spans="2:7" x14ac:dyDescent="0.25">
      <c r="B1345">
        <v>1333</v>
      </c>
      <c r="C1345">
        <v>1333</v>
      </c>
      <c r="D1345">
        <v>245.95099999999999</v>
      </c>
      <c r="E1345">
        <v>247.167</v>
      </c>
      <c r="F1345">
        <v>1333</v>
      </c>
      <c r="G1345">
        <v>77.9846</v>
      </c>
    </row>
    <row r="1346" spans="2:7" x14ac:dyDescent="0.25">
      <c r="B1346">
        <v>1334</v>
      </c>
      <c r="C1346">
        <v>1334</v>
      </c>
      <c r="D1346">
        <v>246.12100000000001</v>
      </c>
      <c r="E1346">
        <v>247.333</v>
      </c>
      <c r="F1346">
        <v>1334</v>
      </c>
      <c r="G1346">
        <v>77.904700000000005</v>
      </c>
    </row>
    <row r="1347" spans="2:7" x14ac:dyDescent="0.25">
      <c r="B1347">
        <v>1335</v>
      </c>
      <c r="C1347">
        <v>1335</v>
      </c>
      <c r="D1347">
        <v>246.28800000000001</v>
      </c>
      <c r="E1347">
        <v>247.5</v>
      </c>
      <c r="F1347">
        <v>1335</v>
      </c>
      <c r="G1347">
        <v>77.824700000000007</v>
      </c>
    </row>
    <row r="1348" spans="2:7" x14ac:dyDescent="0.25">
      <c r="B1348">
        <v>1336</v>
      </c>
      <c r="C1348">
        <v>1336</v>
      </c>
      <c r="D1348">
        <v>246.465</v>
      </c>
      <c r="E1348">
        <v>247.667</v>
      </c>
      <c r="F1348">
        <v>1336</v>
      </c>
      <c r="G1348">
        <v>77.743899999999996</v>
      </c>
    </row>
    <row r="1349" spans="2:7" x14ac:dyDescent="0.25">
      <c r="B1349">
        <v>1337</v>
      </c>
      <c r="C1349">
        <v>1337</v>
      </c>
      <c r="D1349">
        <v>246.63499999999999</v>
      </c>
      <c r="E1349">
        <v>247.833</v>
      </c>
      <c r="F1349">
        <v>1337</v>
      </c>
      <c r="G1349">
        <v>77.663600000000002</v>
      </c>
    </row>
    <row r="1350" spans="2:7" x14ac:dyDescent="0.25">
      <c r="B1350">
        <v>1338</v>
      </c>
      <c r="C1350">
        <v>1338</v>
      </c>
      <c r="D1350">
        <v>246.803</v>
      </c>
      <c r="E1350">
        <v>248</v>
      </c>
      <c r="F1350">
        <v>1338</v>
      </c>
      <c r="G1350">
        <v>77.583299999999994</v>
      </c>
    </row>
    <row r="1351" spans="2:7" x14ac:dyDescent="0.25">
      <c r="B1351">
        <v>1339</v>
      </c>
      <c r="C1351">
        <v>1339</v>
      </c>
      <c r="D1351">
        <v>246.97</v>
      </c>
      <c r="E1351">
        <v>248.167</v>
      </c>
      <c r="F1351">
        <v>1339</v>
      </c>
      <c r="G1351">
        <v>77.503100000000003</v>
      </c>
    </row>
    <row r="1352" spans="2:7" x14ac:dyDescent="0.25">
      <c r="B1352">
        <v>1340</v>
      </c>
      <c r="C1352">
        <v>1340</v>
      </c>
      <c r="D1352">
        <v>247.14500000000001</v>
      </c>
      <c r="E1352">
        <v>248.333</v>
      </c>
      <c r="F1352">
        <v>1340</v>
      </c>
      <c r="G1352">
        <v>77.422899999999998</v>
      </c>
    </row>
    <row r="1353" spans="2:7" x14ac:dyDescent="0.25">
      <c r="B1353">
        <v>1341</v>
      </c>
      <c r="C1353">
        <v>1341</v>
      </c>
      <c r="D1353">
        <v>247.30799999999999</v>
      </c>
      <c r="E1353">
        <v>248.5</v>
      </c>
      <c r="F1353">
        <v>1341</v>
      </c>
      <c r="G1353">
        <v>77.342500000000001</v>
      </c>
    </row>
    <row r="1354" spans="2:7" x14ac:dyDescent="0.25">
      <c r="B1354">
        <v>1342</v>
      </c>
      <c r="C1354">
        <v>1342</v>
      </c>
      <c r="D1354">
        <v>247.48400000000001</v>
      </c>
      <c r="E1354">
        <v>248.667</v>
      </c>
      <c r="F1354">
        <v>1342</v>
      </c>
      <c r="G1354">
        <v>77.261499999999998</v>
      </c>
    </row>
    <row r="1355" spans="2:7" x14ac:dyDescent="0.25">
      <c r="B1355">
        <v>1343</v>
      </c>
      <c r="C1355">
        <v>1343</v>
      </c>
      <c r="D1355">
        <v>247.65600000000001</v>
      </c>
      <c r="E1355">
        <v>248.833</v>
      </c>
      <c r="F1355">
        <v>1343</v>
      </c>
      <c r="G1355">
        <v>77.179900000000004</v>
      </c>
    </row>
    <row r="1356" spans="2:7" x14ac:dyDescent="0.25">
      <c r="B1356">
        <v>1344</v>
      </c>
      <c r="C1356">
        <v>1344</v>
      </c>
      <c r="D1356">
        <v>247.82400000000001</v>
      </c>
      <c r="E1356">
        <v>249</v>
      </c>
      <c r="F1356">
        <v>1344</v>
      </c>
      <c r="G1356">
        <v>77.098200000000006</v>
      </c>
    </row>
    <row r="1357" spans="2:7" x14ac:dyDescent="0.25">
      <c r="B1357">
        <v>1345</v>
      </c>
      <c r="C1357">
        <v>1345</v>
      </c>
      <c r="D1357">
        <v>247.99</v>
      </c>
      <c r="E1357">
        <v>249.167</v>
      </c>
      <c r="F1357">
        <v>1345</v>
      </c>
      <c r="G1357">
        <v>77.015199999999993</v>
      </c>
    </row>
    <row r="1358" spans="2:7" x14ac:dyDescent="0.25">
      <c r="B1358">
        <v>1346</v>
      </c>
      <c r="C1358">
        <v>1346</v>
      </c>
      <c r="D1358">
        <v>248.166</v>
      </c>
      <c r="E1358">
        <v>249.333</v>
      </c>
      <c r="F1358">
        <v>1346</v>
      </c>
      <c r="G1358">
        <v>76.932299999999998</v>
      </c>
    </row>
    <row r="1359" spans="2:7" x14ac:dyDescent="0.25">
      <c r="B1359">
        <v>1347</v>
      </c>
      <c r="C1359">
        <v>1347</v>
      </c>
      <c r="D1359">
        <v>248.339</v>
      </c>
      <c r="E1359">
        <v>249.5</v>
      </c>
      <c r="F1359">
        <v>1347</v>
      </c>
      <c r="G1359">
        <v>76.849000000000004</v>
      </c>
    </row>
    <row r="1360" spans="2:7" x14ac:dyDescent="0.25">
      <c r="B1360">
        <v>1348</v>
      </c>
      <c r="C1360">
        <v>1348</v>
      </c>
      <c r="D1360">
        <v>248.501</v>
      </c>
      <c r="E1360">
        <v>249.667</v>
      </c>
      <c r="F1360">
        <v>1348</v>
      </c>
      <c r="G1360">
        <v>76.765699999999995</v>
      </c>
    </row>
    <row r="1361" spans="2:7" x14ac:dyDescent="0.25">
      <c r="B1361">
        <v>1349</v>
      </c>
      <c r="C1361">
        <v>1349</v>
      </c>
      <c r="D1361">
        <v>248.673</v>
      </c>
      <c r="E1361">
        <v>249.833</v>
      </c>
      <c r="F1361">
        <v>1349</v>
      </c>
      <c r="G1361">
        <v>76.6815</v>
      </c>
    </row>
    <row r="1362" spans="2:7" x14ac:dyDescent="0.25">
      <c r="B1362">
        <v>1350</v>
      </c>
      <c r="C1362">
        <v>1350</v>
      </c>
      <c r="D1362">
        <v>248.84100000000001</v>
      </c>
      <c r="E1362">
        <v>250</v>
      </c>
      <c r="F1362">
        <v>1350</v>
      </c>
      <c r="G1362">
        <v>76.597899999999996</v>
      </c>
    </row>
    <row r="1363" spans="2:7" x14ac:dyDescent="0.25">
      <c r="B1363">
        <v>1351</v>
      </c>
      <c r="C1363">
        <v>1351</v>
      </c>
      <c r="D1363">
        <v>249.018</v>
      </c>
      <c r="E1363">
        <v>250.167</v>
      </c>
      <c r="F1363">
        <v>1351</v>
      </c>
      <c r="G1363">
        <v>76.514399999999995</v>
      </c>
    </row>
    <row r="1364" spans="2:7" x14ac:dyDescent="0.25">
      <c r="B1364">
        <v>1352</v>
      </c>
      <c r="C1364">
        <v>1352</v>
      </c>
      <c r="D1364">
        <v>249.18100000000001</v>
      </c>
      <c r="E1364">
        <v>250.333</v>
      </c>
      <c r="F1364">
        <v>1352</v>
      </c>
      <c r="G1364">
        <v>76.430899999999994</v>
      </c>
    </row>
    <row r="1365" spans="2:7" x14ac:dyDescent="0.25">
      <c r="B1365">
        <v>1353</v>
      </c>
      <c r="C1365">
        <v>1353</v>
      </c>
      <c r="D1365">
        <v>249.34899999999999</v>
      </c>
      <c r="E1365">
        <v>250.5</v>
      </c>
      <c r="F1365">
        <v>1353</v>
      </c>
      <c r="G1365">
        <v>76.347300000000004</v>
      </c>
    </row>
    <row r="1366" spans="2:7" x14ac:dyDescent="0.25">
      <c r="B1366">
        <v>1354</v>
      </c>
      <c r="C1366">
        <v>1354</v>
      </c>
      <c r="D1366">
        <v>249.52600000000001</v>
      </c>
      <c r="E1366">
        <v>250.667</v>
      </c>
      <c r="F1366">
        <v>1354</v>
      </c>
      <c r="G1366">
        <v>76.263300000000001</v>
      </c>
    </row>
    <row r="1367" spans="2:7" x14ac:dyDescent="0.25">
      <c r="B1367">
        <v>1355</v>
      </c>
      <c r="C1367">
        <v>1355</v>
      </c>
      <c r="D1367">
        <v>249.69300000000001</v>
      </c>
      <c r="E1367">
        <v>250.833</v>
      </c>
      <c r="F1367">
        <v>1355</v>
      </c>
      <c r="G1367">
        <v>76.178799999999995</v>
      </c>
    </row>
    <row r="1368" spans="2:7" x14ac:dyDescent="0.25">
      <c r="B1368">
        <v>1356</v>
      </c>
      <c r="C1368">
        <v>1356</v>
      </c>
      <c r="D1368">
        <v>249.86</v>
      </c>
      <c r="E1368">
        <v>251</v>
      </c>
      <c r="F1368">
        <v>1356</v>
      </c>
      <c r="G1368">
        <v>76.094300000000004</v>
      </c>
    </row>
    <row r="1369" spans="2:7" x14ac:dyDescent="0.25">
      <c r="B1369">
        <v>1357</v>
      </c>
      <c r="C1369">
        <v>1357</v>
      </c>
      <c r="D1369">
        <v>250.035</v>
      </c>
      <c r="E1369">
        <v>251.167</v>
      </c>
      <c r="F1369">
        <v>1357</v>
      </c>
      <c r="G1369">
        <v>76.008899999999997</v>
      </c>
    </row>
    <row r="1370" spans="2:7" x14ac:dyDescent="0.25">
      <c r="B1370">
        <v>1358</v>
      </c>
      <c r="C1370">
        <v>1358</v>
      </c>
      <c r="D1370">
        <v>250.20400000000001</v>
      </c>
      <c r="E1370">
        <v>251.333</v>
      </c>
      <c r="F1370">
        <v>1358</v>
      </c>
      <c r="G1370">
        <v>75.923900000000003</v>
      </c>
    </row>
    <row r="1371" spans="2:7" x14ac:dyDescent="0.25">
      <c r="B1371">
        <v>1359</v>
      </c>
      <c r="C1371">
        <v>1359</v>
      </c>
      <c r="D1371">
        <v>250.36799999999999</v>
      </c>
      <c r="E1371">
        <v>251.5</v>
      </c>
      <c r="F1371">
        <v>1359</v>
      </c>
      <c r="G1371">
        <v>75.838800000000006</v>
      </c>
    </row>
    <row r="1372" spans="2:7" x14ac:dyDescent="0.25">
      <c r="B1372">
        <v>1360</v>
      </c>
      <c r="C1372">
        <v>1360</v>
      </c>
      <c r="D1372">
        <v>250.53700000000001</v>
      </c>
      <c r="E1372">
        <v>251.667</v>
      </c>
      <c r="F1372">
        <v>1360</v>
      </c>
      <c r="G1372">
        <v>75.753500000000003</v>
      </c>
    </row>
    <row r="1373" spans="2:7" x14ac:dyDescent="0.25">
      <c r="B1373">
        <v>1361</v>
      </c>
      <c r="C1373">
        <v>1361</v>
      </c>
      <c r="D1373">
        <v>250.71700000000001</v>
      </c>
      <c r="E1373">
        <v>251.833</v>
      </c>
      <c r="F1373">
        <v>1361</v>
      </c>
      <c r="G1373">
        <v>75.667299999999997</v>
      </c>
    </row>
    <row r="1374" spans="2:7" x14ac:dyDescent="0.25">
      <c r="B1374">
        <v>1362</v>
      </c>
      <c r="C1374">
        <v>1362</v>
      </c>
      <c r="D1374">
        <v>250.87799999999999</v>
      </c>
      <c r="E1374">
        <v>252</v>
      </c>
      <c r="F1374">
        <v>1362</v>
      </c>
      <c r="G1374">
        <v>75.581000000000003</v>
      </c>
    </row>
    <row r="1375" spans="2:7" x14ac:dyDescent="0.25">
      <c r="B1375">
        <v>1363</v>
      </c>
      <c r="C1375">
        <v>1363</v>
      </c>
      <c r="D1375">
        <v>251.05500000000001</v>
      </c>
      <c r="E1375">
        <v>252.167</v>
      </c>
      <c r="F1375">
        <v>1363</v>
      </c>
      <c r="G1375">
        <v>75.494299999999996</v>
      </c>
    </row>
    <row r="1376" spans="2:7" x14ac:dyDescent="0.25">
      <c r="B1376">
        <v>1364</v>
      </c>
      <c r="C1376">
        <v>1364</v>
      </c>
      <c r="D1376">
        <v>251.227</v>
      </c>
      <c r="E1376">
        <v>252.333</v>
      </c>
      <c r="F1376">
        <v>1364</v>
      </c>
      <c r="G1376">
        <v>75.407499999999999</v>
      </c>
    </row>
    <row r="1377" spans="2:7" x14ac:dyDescent="0.25">
      <c r="B1377">
        <v>1365</v>
      </c>
      <c r="C1377">
        <v>1365</v>
      </c>
      <c r="D1377">
        <v>251.39699999999999</v>
      </c>
      <c r="E1377">
        <v>252.5</v>
      </c>
      <c r="F1377">
        <v>1365</v>
      </c>
      <c r="G1377">
        <v>75.319900000000004</v>
      </c>
    </row>
    <row r="1378" spans="2:7" x14ac:dyDescent="0.25">
      <c r="B1378">
        <v>1366</v>
      </c>
      <c r="C1378">
        <v>1366</v>
      </c>
      <c r="D1378">
        <v>251.571</v>
      </c>
      <c r="E1378">
        <v>252.667</v>
      </c>
      <c r="F1378">
        <v>1366</v>
      </c>
      <c r="G1378">
        <v>75.232799999999997</v>
      </c>
    </row>
    <row r="1379" spans="2:7" x14ac:dyDescent="0.25">
      <c r="B1379">
        <v>1367</v>
      </c>
      <c r="C1379">
        <v>1367</v>
      </c>
      <c r="D1379">
        <v>251.738</v>
      </c>
      <c r="E1379">
        <v>252.833</v>
      </c>
      <c r="F1379">
        <v>1367</v>
      </c>
      <c r="G1379">
        <v>75.145499999999998</v>
      </c>
    </row>
    <row r="1380" spans="2:7" x14ac:dyDescent="0.25">
      <c r="B1380">
        <v>1368</v>
      </c>
      <c r="C1380">
        <v>1368</v>
      </c>
      <c r="D1380">
        <v>251.90100000000001</v>
      </c>
      <c r="E1380">
        <v>253</v>
      </c>
      <c r="F1380">
        <v>1368</v>
      </c>
      <c r="G1380">
        <v>75.0578</v>
      </c>
    </row>
    <row r="1381" spans="2:7" x14ac:dyDescent="0.25">
      <c r="B1381">
        <v>1369</v>
      </c>
      <c r="C1381">
        <v>1369</v>
      </c>
      <c r="D1381">
        <v>252.077</v>
      </c>
      <c r="E1381">
        <v>253.167</v>
      </c>
      <c r="F1381">
        <v>1369</v>
      </c>
      <c r="G1381">
        <v>74.969899999999996</v>
      </c>
    </row>
    <row r="1382" spans="2:7" x14ac:dyDescent="0.25">
      <c r="B1382">
        <v>1370</v>
      </c>
      <c r="C1382">
        <v>1370</v>
      </c>
      <c r="D1382">
        <v>252.24700000000001</v>
      </c>
      <c r="E1382">
        <v>253.333</v>
      </c>
      <c r="F1382">
        <v>1370</v>
      </c>
      <c r="G1382">
        <v>74.882099999999994</v>
      </c>
    </row>
    <row r="1383" spans="2:7" x14ac:dyDescent="0.25">
      <c r="B1383">
        <v>1371</v>
      </c>
      <c r="C1383">
        <v>1371</v>
      </c>
      <c r="D1383">
        <v>252.417</v>
      </c>
      <c r="E1383">
        <v>253.5</v>
      </c>
      <c r="F1383">
        <v>1371</v>
      </c>
      <c r="G1383">
        <v>74.7941</v>
      </c>
    </row>
    <row r="1384" spans="2:7" x14ac:dyDescent="0.25">
      <c r="B1384">
        <v>1372</v>
      </c>
      <c r="C1384">
        <v>1372</v>
      </c>
      <c r="D1384">
        <v>252.59299999999999</v>
      </c>
      <c r="E1384">
        <v>253.667</v>
      </c>
      <c r="F1384">
        <v>1372</v>
      </c>
      <c r="G1384">
        <v>74.706100000000006</v>
      </c>
    </row>
    <row r="1385" spans="2:7" x14ac:dyDescent="0.25">
      <c r="B1385">
        <v>1373</v>
      </c>
      <c r="C1385">
        <v>1373</v>
      </c>
      <c r="D1385">
        <v>252.77099999999999</v>
      </c>
      <c r="E1385">
        <v>253.833</v>
      </c>
      <c r="F1385">
        <v>1373</v>
      </c>
      <c r="G1385">
        <v>74.617199999999997</v>
      </c>
    </row>
    <row r="1386" spans="2:7" x14ac:dyDescent="0.25">
      <c r="B1386">
        <v>1374</v>
      </c>
      <c r="C1386">
        <v>1374</v>
      </c>
      <c r="D1386">
        <v>252.93100000000001</v>
      </c>
      <c r="E1386">
        <v>254</v>
      </c>
      <c r="F1386">
        <v>1374</v>
      </c>
      <c r="G1386">
        <v>74.528599999999997</v>
      </c>
    </row>
    <row r="1387" spans="2:7" x14ac:dyDescent="0.25">
      <c r="B1387">
        <v>1375</v>
      </c>
      <c r="C1387">
        <v>1375</v>
      </c>
      <c r="D1387">
        <v>253.102</v>
      </c>
      <c r="E1387">
        <v>254.167</v>
      </c>
      <c r="F1387">
        <v>1375</v>
      </c>
      <c r="G1387">
        <v>74.44</v>
      </c>
    </row>
    <row r="1388" spans="2:7" x14ac:dyDescent="0.25">
      <c r="B1388">
        <v>1376</v>
      </c>
      <c r="C1388">
        <v>1376</v>
      </c>
      <c r="D1388">
        <v>253.27199999999999</v>
      </c>
      <c r="E1388">
        <v>254.333</v>
      </c>
      <c r="F1388">
        <v>1376</v>
      </c>
      <c r="G1388">
        <v>74.351299999999995</v>
      </c>
    </row>
    <row r="1389" spans="2:7" x14ac:dyDescent="0.25">
      <c r="B1389">
        <v>1377</v>
      </c>
      <c r="C1389">
        <v>1377</v>
      </c>
      <c r="D1389">
        <v>253.44900000000001</v>
      </c>
      <c r="E1389">
        <v>254.5</v>
      </c>
      <c r="F1389">
        <v>1377</v>
      </c>
      <c r="G1389">
        <v>74.261799999999994</v>
      </c>
    </row>
    <row r="1390" spans="2:7" x14ac:dyDescent="0.25">
      <c r="B1390">
        <v>1378</v>
      </c>
      <c r="C1390">
        <v>1378</v>
      </c>
      <c r="D1390">
        <v>253.60499999999999</v>
      </c>
      <c r="E1390">
        <v>254.667</v>
      </c>
      <c r="F1390">
        <v>1378</v>
      </c>
      <c r="G1390">
        <v>74.172200000000004</v>
      </c>
    </row>
    <row r="1391" spans="2:7" x14ac:dyDescent="0.25">
      <c r="B1391">
        <v>1379</v>
      </c>
      <c r="C1391">
        <v>1379</v>
      </c>
      <c r="D1391">
        <v>253.785</v>
      </c>
      <c r="E1391">
        <v>254.833</v>
      </c>
      <c r="F1391">
        <v>1379</v>
      </c>
      <c r="G1391">
        <v>74.082400000000007</v>
      </c>
    </row>
    <row r="1392" spans="2:7" x14ac:dyDescent="0.25">
      <c r="B1392">
        <v>1380</v>
      </c>
      <c r="C1392">
        <v>1380</v>
      </c>
      <c r="D1392">
        <v>253.952</v>
      </c>
      <c r="E1392">
        <v>255</v>
      </c>
      <c r="F1392">
        <v>1380</v>
      </c>
      <c r="G1392">
        <v>73.992199999999997</v>
      </c>
    </row>
    <row r="1393" spans="2:7" x14ac:dyDescent="0.25">
      <c r="B1393">
        <v>1381</v>
      </c>
      <c r="C1393">
        <v>1381</v>
      </c>
      <c r="D1393">
        <v>254.13</v>
      </c>
      <c r="E1393">
        <v>255.167</v>
      </c>
      <c r="F1393">
        <v>1381</v>
      </c>
      <c r="G1393">
        <v>73.900599999999997</v>
      </c>
    </row>
    <row r="1394" spans="2:7" x14ac:dyDescent="0.25">
      <c r="B1394">
        <v>1382</v>
      </c>
      <c r="C1394">
        <v>1382</v>
      </c>
      <c r="D1394">
        <v>254.297</v>
      </c>
      <c r="E1394">
        <v>255.333</v>
      </c>
      <c r="F1394">
        <v>1382</v>
      </c>
      <c r="G1394">
        <v>73.809600000000003</v>
      </c>
    </row>
    <row r="1395" spans="2:7" x14ac:dyDescent="0.25">
      <c r="B1395">
        <v>1383</v>
      </c>
      <c r="C1395">
        <v>1383</v>
      </c>
      <c r="D1395">
        <v>254.46700000000001</v>
      </c>
      <c r="E1395">
        <v>255.5</v>
      </c>
      <c r="F1395">
        <v>1383</v>
      </c>
      <c r="G1395">
        <v>73.718800000000002</v>
      </c>
    </row>
    <row r="1396" spans="2:7" x14ac:dyDescent="0.25">
      <c r="B1396">
        <v>1384</v>
      </c>
      <c r="C1396">
        <v>1384</v>
      </c>
      <c r="D1396">
        <v>254.63399999999999</v>
      </c>
      <c r="E1396">
        <v>255.667</v>
      </c>
      <c r="F1396">
        <v>1384</v>
      </c>
      <c r="G1396">
        <v>73.628</v>
      </c>
    </row>
    <row r="1397" spans="2:7" x14ac:dyDescent="0.25">
      <c r="B1397">
        <v>1385</v>
      </c>
      <c r="C1397">
        <v>1385</v>
      </c>
      <c r="D1397">
        <v>254.80199999999999</v>
      </c>
      <c r="E1397">
        <v>255.833</v>
      </c>
      <c r="F1397">
        <v>1385</v>
      </c>
      <c r="G1397">
        <v>73.535899999999998</v>
      </c>
    </row>
    <row r="1398" spans="2:7" x14ac:dyDescent="0.25">
      <c r="B1398">
        <v>1386</v>
      </c>
      <c r="C1398">
        <v>1386</v>
      </c>
      <c r="D1398">
        <v>254.97900000000001</v>
      </c>
      <c r="E1398">
        <v>256</v>
      </c>
      <c r="F1398">
        <v>1386</v>
      </c>
      <c r="G1398">
        <v>73.443700000000007</v>
      </c>
    </row>
    <row r="1399" spans="2:7" x14ac:dyDescent="0.25">
      <c r="B1399">
        <v>1387</v>
      </c>
      <c r="C1399">
        <v>1387</v>
      </c>
      <c r="D1399">
        <v>255.14400000000001</v>
      </c>
      <c r="E1399">
        <v>256.16699999999997</v>
      </c>
      <c r="F1399">
        <v>1387</v>
      </c>
      <c r="G1399">
        <v>73.351500000000001</v>
      </c>
    </row>
    <row r="1400" spans="2:7" x14ac:dyDescent="0.25">
      <c r="B1400">
        <v>1388</v>
      </c>
      <c r="C1400">
        <v>1388</v>
      </c>
      <c r="D1400">
        <v>255.31299999999999</v>
      </c>
      <c r="E1400">
        <v>256.33300000000003</v>
      </c>
      <c r="F1400">
        <v>1388</v>
      </c>
      <c r="G1400">
        <v>73.259200000000007</v>
      </c>
    </row>
    <row r="1401" spans="2:7" x14ac:dyDescent="0.25">
      <c r="B1401">
        <v>1389</v>
      </c>
      <c r="C1401">
        <v>1389</v>
      </c>
      <c r="D1401">
        <v>255.48</v>
      </c>
      <c r="E1401">
        <v>256.5</v>
      </c>
      <c r="F1401">
        <v>1389</v>
      </c>
      <c r="G1401">
        <v>73.165800000000004</v>
      </c>
    </row>
    <row r="1402" spans="2:7" x14ac:dyDescent="0.25">
      <c r="B1402">
        <v>1390</v>
      </c>
      <c r="C1402">
        <v>1390</v>
      </c>
      <c r="D1402">
        <v>255.65799999999999</v>
      </c>
      <c r="E1402">
        <v>256.66699999999997</v>
      </c>
      <c r="F1402">
        <v>1390</v>
      </c>
      <c r="G1402">
        <v>73.072900000000004</v>
      </c>
    </row>
    <row r="1403" spans="2:7" x14ac:dyDescent="0.25">
      <c r="B1403">
        <v>1391</v>
      </c>
      <c r="C1403">
        <v>1391</v>
      </c>
      <c r="D1403">
        <v>255.83099999999999</v>
      </c>
      <c r="E1403">
        <v>256.83300000000003</v>
      </c>
      <c r="F1403">
        <v>1391</v>
      </c>
      <c r="G1403">
        <v>72.980099999999993</v>
      </c>
    </row>
    <row r="1404" spans="2:7" x14ac:dyDescent="0.25">
      <c r="B1404">
        <v>1392</v>
      </c>
      <c r="C1404">
        <v>1392</v>
      </c>
      <c r="D1404">
        <v>256</v>
      </c>
      <c r="E1404">
        <v>257</v>
      </c>
      <c r="F1404">
        <v>1392</v>
      </c>
      <c r="G1404">
        <v>72.887299999999996</v>
      </c>
    </row>
    <row r="1405" spans="2:7" x14ac:dyDescent="0.25">
      <c r="B1405">
        <v>1393</v>
      </c>
      <c r="C1405">
        <v>1393</v>
      </c>
      <c r="D1405">
        <v>256.17</v>
      </c>
      <c r="E1405">
        <v>257.16699999999997</v>
      </c>
      <c r="F1405">
        <v>1393</v>
      </c>
      <c r="G1405">
        <v>72.793800000000005</v>
      </c>
    </row>
    <row r="1406" spans="2:7" x14ac:dyDescent="0.25">
      <c r="B1406">
        <v>1394</v>
      </c>
      <c r="C1406">
        <v>1394</v>
      </c>
      <c r="D1406">
        <v>256.33600000000001</v>
      </c>
      <c r="E1406">
        <v>257.33300000000003</v>
      </c>
      <c r="F1406">
        <v>1394</v>
      </c>
      <c r="G1406">
        <v>72.6999</v>
      </c>
    </row>
    <row r="1407" spans="2:7" x14ac:dyDescent="0.25">
      <c r="B1407">
        <v>1395</v>
      </c>
      <c r="C1407">
        <v>1395</v>
      </c>
      <c r="D1407">
        <v>256.50900000000001</v>
      </c>
      <c r="E1407">
        <v>257.5</v>
      </c>
      <c r="F1407">
        <v>1395</v>
      </c>
      <c r="G1407">
        <v>72.605699999999999</v>
      </c>
    </row>
    <row r="1408" spans="2:7" x14ac:dyDescent="0.25">
      <c r="B1408">
        <v>1396</v>
      </c>
      <c r="C1408">
        <v>1396</v>
      </c>
      <c r="D1408">
        <v>256.67700000000002</v>
      </c>
      <c r="E1408">
        <v>257.66699999999997</v>
      </c>
      <c r="F1408">
        <v>1396</v>
      </c>
      <c r="G1408">
        <v>72.511399999999995</v>
      </c>
    </row>
    <row r="1409" spans="2:7" x14ac:dyDescent="0.25">
      <c r="B1409">
        <v>1397</v>
      </c>
      <c r="C1409">
        <v>1397</v>
      </c>
      <c r="D1409">
        <v>256.85000000000002</v>
      </c>
      <c r="E1409">
        <v>257.83300000000003</v>
      </c>
      <c r="F1409">
        <v>1397</v>
      </c>
      <c r="G1409">
        <v>72.415899999999993</v>
      </c>
    </row>
    <row r="1410" spans="2:7" x14ac:dyDescent="0.25">
      <c r="B1410">
        <v>1398</v>
      </c>
      <c r="C1410">
        <v>1398</v>
      </c>
      <c r="D1410">
        <v>257.02100000000002</v>
      </c>
      <c r="E1410">
        <v>258</v>
      </c>
      <c r="F1410">
        <v>1398</v>
      </c>
      <c r="G1410">
        <v>72.321100000000001</v>
      </c>
    </row>
    <row r="1411" spans="2:7" x14ac:dyDescent="0.25">
      <c r="B1411">
        <v>1399</v>
      </c>
      <c r="C1411">
        <v>1399</v>
      </c>
      <c r="D1411">
        <v>257.19</v>
      </c>
      <c r="E1411">
        <v>258.16699999999997</v>
      </c>
      <c r="F1411">
        <v>1399</v>
      </c>
      <c r="G1411">
        <v>72.226399999999998</v>
      </c>
    </row>
    <row r="1412" spans="2:7" x14ac:dyDescent="0.25">
      <c r="B1412">
        <v>1400</v>
      </c>
      <c r="C1412">
        <v>1400</v>
      </c>
      <c r="D1412">
        <v>257.35599999999999</v>
      </c>
      <c r="E1412">
        <v>258.33300000000003</v>
      </c>
      <c r="F1412">
        <v>1400</v>
      </c>
      <c r="G1412">
        <v>72.131600000000006</v>
      </c>
    </row>
    <row r="1413" spans="2:7" x14ac:dyDescent="0.25">
      <c r="B1413">
        <v>1401</v>
      </c>
      <c r="C1413">
        <v>1401</v>
      </c>
      <c r="D1413">
        <v>257.53300000000002</v>
      </c>
      <c r="E1413">
        <v>258.5</v>
      </c>
      <c r="F1413">
        <v>1401</v>
      </c>
      <c r="G1413">
        <v>72.036199999999994</v>
      </c>
    </row>
    <row r="1414" spans="2:7" x14ac:dyDescent="0.25">
      <c r="B1414">
        <v>1402</v>
      </c>
      <c r="C1414">
        <v>1402</v>
      </c>
      <c r="D1414">
        <v>257.70499999999998</v>
      </c>
      <c r="E1414">
        <v>258.66699999999997</v>
      </c>
      <c r="F1414">
        <v>1402</v>
      </c>
      <c r="G1414">
        <v>71.9405</v>
      </c>
    </row>
    <row r="1415" spans="2:7" x14ac:dyDescent="0.25">
      <c r="B1415">
        <v>1403</v>
      </c>
      <c r="C1415">
        <v>1403</v>
      </c>
      <c r="D1415">
        <v>257.87299999999999</v>
      </c>
      <c r="E1415">
        <v>258.83300000000003</v>
      </c>
      <c r="F1415">
        <v>1403</v>
      </c>
      <c r="G1415">
        <v>71.844499999999996</v>
      </c>
    </row>
    <row r="1416" spans="2:7" x14ac:dyDescent="0.25">
      <c r="B1416">
        <v>1404</v>
      </c>
      <c r="C1416">
        <v>1404</v>
      </c>
      <c r="D1416">
        <v>258.04599999999999</v>
      </c>
      <c r="E1416">
        <v>259</v>
      </c>
      <c r="F1416">
        <v>1404</v>
      </c>
      <c r="G1416">
        <v>71.748500000000007</v>
      </c>
    </row>
    <row r="1417" spans="2:7" x14ac:dyDescent="0.25">
      <c r="B1417">
        <v>1405</v>
      </c>
      <c r="C1417">
        <v>1405</v>
      </c>
      <c r="D1417">
        <v>258.21499999999997</v>
      </c>
      <c r="E1417">
        <v>259.16699999999997</v>
      </c>
      <c r="F1417">
        <v>1405</v>
      </c>
      <c r="G1417">
        <v>71.651300000000006</v>
      </c>
    </row>
    <row r="1418" spans="2:7" x14ac:dyDescent="0.25">
      <c r="B1418">
        <v>1406</v>
      </c>
      <c r="C1418">
        <v>1406</v>
      </c>
      <c r="D1418">
        <v>258.38799999999998</v>
      </c>
      <c r="E1418">
        <v>259.33300000000003</v>
      </c>
      <c r="F1418">
        <v>1406</v>
      </c>
      <c r="G1418">
        <v>71.554699999999997</v>
      </c>
    </row>
    <row r="1419" spans="2:7" x14ac:dyDescent="0.25">
      <c r="B1419">
        <v>1407</v>
      </c>
      <c r="C1419">
        <v>1407</v>
      </c>
      <c r="D1419">
        <v>258.55700000000002</v>
      </c>
      <c r="E1419">
        <v>259.5</v>
      </c>
      <c r="F1419">
        <v>1407</v>
      </c>
      <c r="G1419">
        <v>71.458100000000002</v>
      </c>
    </row>
    <row r="1420" spans="2:7" x14ac:dyDescent="0.25">
      <c r="B1420">
        <v>1408</v>
      </c>
      <c r="C1420">
        <v>1408</v>
      </c>
      <c r="D1420">
        <v>258.72300000000001</v>
      </c>
      <c r="E1420">
        <v>259.66699999999997</v>
      </c>
      <c r="F1420">
        <v>1408</v>
      </c>
      <c r="G1420">
        <v>71.361500000000007</v>
      </c>
    </row>
    <row r="1421" spans="2:7" x14ac:dyDescent="0.25">
      <c r="B1421">
        <v>1409</v>
      </c>
      <c r="C1421">
        <v>1409</v>
      </c>
      <c r="D1421">
        <v>258.89800000000002</v>
      </c>
      <c r="E1421">
        <v>259.83300000000003</v>
      </c>
      <c r="F1421">
        <v>1409</v>
      </c>
      <c r="G1421">
        <v>71.264600000000002</v>
      </c>
    </row>
    <row r="1422" spans="2:7" x14ac:dyDescent="0.25">
      <c r="B1422">
        <v>1410</v>
      </c>
      <c r="C1422">
        <v>1410</v>
      </c>
      <c r="D1422">
        <v>259.06700000000001</v>
      </c>
      <c r="E1422">
        <v>260</v>
      </c>
      <c r="F1422">
        <v>1410</v>
      </c>
      <c r="G1422">
        <v>71.167100000000005</v>
      </c>
    </row>
    <row r="1423" spans="2:7" x14ac:dyDescent="0.25">
      <c r="B1423">
        <v>1411</v>
      </c>
      <c r="C1423">
        <v>1411</v>
      </c>
      <c r="D1423">
        <v>259.23700000000002</v>
      </c>
      <c r="E1423">
        <v>260.16699999999997</v>
      </c>
      <c r="F1423">
        <v>1411</v>
      </c>
      <c r="G1423">
        <v>71.069100000000006</v>
      </c>
    </row>
    <row r="1424" spans="2:7" x14ac:dyDescent="0.25">
      <c r="B1424">
        <v>1412</v>
      </c>
      <c r="C1424">
        <v>1412</v>
      </c>
      <c r="D1424">
        <v>259.40300000000002</v>
      </c>
      <c r="E1424">
        <v>260.33300000000003</v>
      </c>
      <c r="F1424">
        <v>1412</v>
      </c>
      <c r="G1424">
        <v>70.970699999999994</v>
      </c>
    </row>
    <row r="1425" spans="2:7" x14ac:dyDescent="0.25">
      <c r="B1425">
        <v>1413</v>
      </c>
      <c r="C1425">
        <v>1413</v>
      </c>
      <c r="D1425">
        <v>259.58600000000001</v>
      </c>
      <c r="E1425">
        <v>260.5</v>
      </c>
      <c r="F1425">
        <v>1413</v>
      </c>
      <c r="G1425">
        <v>70.871799999999993</v>
      </c>
    </row>
    <row r="1426" spans="2:7" x14ac:dyDescent="0.25">
      <c r="B1426">
        <v>1414</v>
      </c>
      <c r="C1426">
        <v>1414</v>
      </c>
      <c r="D1426">
        <v>259.74700000000001</v>
      </c>
      <c r="E1426">
        <v>260.66699999999997</v>
      </c>
      <c r="F1426">
        <v>1414</v>
      </c>
      <c r="G1426">
        <v>70.772499999999994</v>
      </c>
    </row>
    <row r="1427" spans="2:7" x14ac:dyDescent="0.25">
      <c r="B1427">
        <v>1415</v>
      </c>
      <c r="C1427">
        <v>1415</v>
      </c>
      <c r="D1427">
        <v>259.91699999999997</v>
      </c>
      <c r="E1427">
        <v>260.83300000000003</v>
      </c>
      <c r="F1427">
        <v>1415</v>
      </c>
      <c r="G1427">
        <v>70.673500000000004</v>
      </c>
    </row>
    <row r="1428" spans="2:7" x14ac:dyDescent="0.25">
      <c r="B1428">
        <v>1416</v>
      </c>
      <c r="C1428">
        <v>1416</v>
      </c>
      <c r="D1428">
        <v>260.08499999999998</v>
      </c>
      <c r="E1428">
        <v>261</v>
      </c>
      <c r="F1428">
        <v>1416</v>
      </c>
      <c r="G1428">
        <v>70.574200000000005</v>
      </c>
    </row>
    <row r="1429" spans="2:7" x14ac:dyDescent="0.25">
      <c r="B1429">
        <v>1417</v>
      </c>
      <c r="C1429">
        <v>1417</v>
      </c>
      <c r="D1429">
        <v>260.25700000000001</v>
      </c>
      <c r="E1429">
        <v>261.16699999999997</v>
      </c>
      <c r="F1429">
        <v>1417</v>
      </c>
      <c r="G1429">
        <v>70.474699999999999</v>
      </c>
    </row>
    <row r="1430" spans="2:7" x14ac:dyDescent="0.25">
      <c r="B1430">
        <v>1418</v>
      </c>
      <c r="C1430">
        <v>1418</v>
      </c>
      <c r="D1430">
        <v>260.42500000000001</v>
      </c>
      <c r="E1430">
        <v>261.33300000000003</v>
      </c>
      <c r="F1430">
        <v>1418</v>
      </c>
      <c r="G1430">
        <v>70.374200000000002</v>
      </c>
    </row>
    <row r="1431" spans="2:7" x14ac:dyDescent="0.25">
      <c r="B1431">
        <v>1419</v>
      </c>
      <c r="C1431">
        <v>1419</v>
      </c>
      <c r="D1431">
        <v>260.58800000000002</v>
      </c>
      <c r="E1431">
        <v>261.5</v>
      </c>
      <c r="F1431">
        <v>1419</v>
      </c>
      <c r="G1431">
        <v>70.273899999999998</v>
      </c>
    </row>
    <row r="1432" spans="2:7" x14ac:dyDescent="0.25">
      <c r="B1432">
        <v>1420</v>
      </c>
      <c r="C1432">
        <v>1420</v>
      </c>
      <c r="D1432">
        <v>260.77300000000002</v>
      </c>
      <c r="E1432">
        <v>261.66699999999997</v>
      </c>
      <c r="F1432">
        <v>1420</v>
      </c>
      <c r="G1432">
        <v>70.173299999999998</v>
      </c>
    </row>
    <row r="1433" spans="2:7" x14ac:dyDescent="0.25">
      <c r="B1433">
        <v>1421</v>
      </c>
      <c r="C1433">
        <v>1421</v>
      </c>
      <c r="D1433">
        <v>260.93799999999999</v>
      </c>
      <c r="E1433">
        <v>261.83300000000003</v>
      </c>
      <c r="F1433">
        <v>1421</v>
      </c>
      <c r="G1433">
        <v>70.072400000000002</v>
      </c>
    </row>
    <row r="1434" spans="2:7" x14ac:dyDescent="0.25">
      <c r="B1434">
        <v>1422</v>
      </c>
      <c r="C1434">
        <v>1422</v>
      </c>
      <c r="D1434">
        <v>261.10500000000002</v>
      </c>
      <c r="E1434">
        <v>262</v>
      </c>
      <c r="F1434">
        <v>1422</v>
      </c>
      <c r="G1434">
        <v>69.971299999999999</v>
      </c>
    </row>
    <row r="1435" spans="2:7" x14ac:dyDescent="0.25">
      <c r="B1435">
        <v>1423</v>
      </c>
      <c r="C1435">
        <v>1423</v>
      </c>
      <c r="D1435">
        <v>261.279</v>
      </c>
      <c r="E1435">
        <v>262.16699999999997</v>
      </c>
      <c r="F1435">
        <v>1423</v>
      </c>
      <c r="G1435">
        <v>69.870500000000007</v>
      </c>
    </row>
    <row r="1436" spans="2:7" x14ac:dyDescent="0.25">
      <c r="B1436">
        <v>1424</v>
      </c>
      <c r="C1436">
        <v>1424</v>
      </c>
      <c r="D1436">
        <v>261.44600000000003</v>
      </c>
      <c r="E1436">
        <v>262.33300000000003</v>
      </c>
      <c r="F1436">
        <v>1424</v>
      </c>
      <c r="G1436">
        <v>69.7697</v>
      </c>
    </row>
    <row r="1437" spans="2:7" x14ac:dyDescent="0.25">
      <c r="B1437">
        <v>1425</v>
      </c>
      <c r="C1437">
        <v>1425</v>
      </c>
      <c r="D1437">
        <v>261.62</v>
      </c>
      <c r="E1437">
        <v>262.5</v>
      </c>
      <c r="F1437">
        <v>1425</v>
      </c>
      <c r="G1437">
        <v>69.669399999999996</v>
      </c>
    </row>
    <row r="1438" spans="2:7" x14ac:dyDescent="0.25">
      <c r="B1438">
        <v>1426</v>
      </c>
      <c r="C1438">
        <v>1426</v>
      </c>
      <c r="D1438">
        <v>261.80500000000001</v>
      </c>
      <c r="E1438">
        <v>262.66699999999997</v>
      </c>
      <c r="F1438">
        <v>1426</v>
      </c>
      <c r="G1438">
        <v>69.567899999999995</v>
      </c>
    </row>
    <row r="1439" spans="2:7" x14ac:dyDescent="0.25">
      <c r="B1439">
        <v>1427</v>
      </c>
      <c r="C1439">
        <v>1427</v>
      </c>
      <c r="D1439">
        <v>261.971</v>
      </c>
      <c r="E1439">
        <v>262.83300000000003</v>
      </c>
      <c r="F1439">
        <v>1427</v>
      </c>
      <c r="G1439">
        <v>69.465999999999994</v>
      </c>
    </row>
    <row r="1440" spans="2:7" x14ac:dyDescent="0.25">
      <c r="B1440">
        <v>1428</v>
      </c>
      <c r="C1440">
        <v>1428</v>
      </c>
      <c r="D1440">
        <v>262.137</v>
      </c>
      <c r="E1440">
        <v>263</v>
      </c>
      <c r="F1440">
        <v>1428</v>
      </c>
      <c r="G1440">
        <v>69.363799999999998</v>
      </c>
    </row>
    <row r="1441" spans="2:7" x14ac:dyDescent="0.25">
      <c r="B1441">
        <v>1429</v>
      </c>
      <c r="C1441">
        <v>1429</v>
      </c>
      <c r="D1441">
        <v>262.30799999999999</v>
      </c>
      <c r="E1441">
        <v>263.16699999999997</v>
      </c>
      <c r="F1441">
        <v>1429</v>
      </c>
      <c r="G1441">
        <v>69.261399999999995</v>
      </c>
    </row>
    <row r="1442" spans="2:7" x14ac:dyDescent="0.25">
      <c r="B1442">
        <v>1430</v>
      </c>
      <c r="C1442">
        <v>1430</v>
      </c>
      <c r="D1442">
        <v>262.47899999999998</v>
      </c>
      <c r="E1442">
        <v>263.33300000000003</v>
      </c>
      <c r="F1442">
        <v>1430</v>
      </c>
      <c r="G1442">
        <v>69.158100000000005</v>
      </c>
    </row>
    <row r="1443" spans="2:7" x14ac:dyDescent="0.25">
      <c r="B1443">
        <v>1431</v>
      </c>
      <c r="C1443">
        <v>1431</v>
      </c>
      <c r="D1443">
        <v>262.64600000000002</v>
      </c>
      <c r="E1443">
        <v>263.5</v>
      </c>
      <c r="F1443">
        <v>1431</v>
      </c>
      <c r="G1443">
        <v>69.0548</v>
      </c>
    </row>
    <row r="1444" spans="2:7" x14ac:dyDescent="0.25">
      <c r="B1444">
        <v>1432</v>
      </c>
      <c r="C1444">
        <v>1432</v>
      </c>
      <c r="D1444">
        <v>262.81400000000002</v>
      </c>
      <c r="E1444">
        <v>263.66699999999997</v>
      </c>
      <c r="F1444">
        <v>1432</v>
      </c>
      <c r="G1444">
        <v>68.950900000000004</v>
      </c>
    </row>
    <row r="1445" spans="2:7" x14ac:dyDescent="0.25">
      <c r="B1445">
        <v>1433</v>
      </c>
      <c r="C1445">
        <v>1433</v>
      </c>
      <c r="D1445">
        <v>262.98700000000002</v>
      </c>
      <c r="E1445">
        <v>263.83300000000003</v>
      </c>
      <c r="F1445">
        <v>1433</v>
      </c>
      <c r="G1445">
        <v>68.846299999999999</v>
      </c>
    </row>
    <row r="1446" spans="2:7" x14ac:dyDescent="0.25">
      <c r="B1446">
        <v>1434</v>
      </c>
      <c r="C1446">
        <v>1434</v>
      </c>
      <c r="D1446">
        <v>263.15800000000002</v>
      </c>
      <c r="E1446">
        <v>264</v>
      </c>
      <c r="F1446">
        <v>1434</v>
      </c>
      <c r="G1446">
        <v>68.741100000000003</v>
      </c>
    </row>
    <row r="1447" spans="2:7" x14ac:dyDescent="0.25">
      <c r="B1447">
        <v>1435</v>
      </c>
      <c r="C1447">
        <v>1435</v>
      </c>
      <c r="D1447">
        <v>263.32900000000001</v>
      </c>
      <c r="E1447">
        <v>264.16699999999997</v>
      </c>
      <c r="F1447">
        <v>1435</v>
      </c>
      <c r="G1447">
        <v>68.636200000000002</v>
      </c>
    </row>
    <row r="1448" spans="2:7" x14ac:dyDescent="0.25">
      <c r="B1448">
        <v>1436</v>
      </c>
      <c r="C1448">
        <v>1436</v>
      </c>
      <c r="D1448">
        <v>263.49599999999998</v>
      </c>
      <c r="E1448">
        <v>264.33300000000003</v>
      </c>
      <c r="F1448">
        <v>1436</v>
      </c>
      <c r="G1448">
        <v>68.531400000000005</v>
      </c>
    </row>
    <row r="1449" spans="2:7" x14ac:dyDescent="0.25">
      <c r="B1449">
        <v>1437</v>
      </c>
      <c r="C1449">
        <v>1437</v>
      </c>
      <c r="D1449">
        <v>263.66399999999999</v>
      </c>
      <c r="E1449">
        <v>264.5</v>
      </c>
      <c r="F1449">
        <v>1437</v>
      </c>
      <c r="G1449">
        <v>68.426500000000004</v>
      </c>
    </row>
    <row r="1450" spans="2:7" x14ac:dyDescent="0.25">
      <c r="B1450">
        <v>1438</v>
      </c>
      <c r="C1450">
        <v>1438</v>
      </c>
      <c r="D1450">
        <v>263.83699999999999</v>
      </c>
      <c r="E1450">
        <v>264.66699999999997</v>
      </c>
      <c r="F1450">
        <v>1438</v>
      </c>
      <c r="G1450">
        <v>68.321100000000001</v>
      </c>
    </row>
    <row r="1451" spans="2:7" x14ac:dyDescent="0.25">
      <c r="B1451">
        <v>1439</v>
      </c>
      <c r="C1451">
        <v>1439</v>
      </c>
      <c r="D1451">
        <v>264.00700000000001</v>
      </c>
      <c r="E1451">
        <v>264.83300000000003</v>
      </c>
      <c r="F1451">
        <v>1439</v>
      </c>
      <c r="G1451">
        <v>68.215699999999998</v>
      </c>
    </row>
    <row r="1452" spans="2:7" x14ac:dyDescent="0.25">
      <c r="B1452">
        <v>1440</v>
      </c>
      <c r="C1452">
        <v>1440</v>
      </c>
      <c r="D1452">
        <v>264.18099999999998</v>
      </c>
      <c r="E1452">
        <v>265</v>
      </c>
      <c r="F1452">
        <v>1440</v>
      </c>
      <c r="G1452">
        <v>68.109899999999996</v>
      </c>
    </row>
    <row r="1453" spans="2:7" x14ac:dyDescent="0.25">
      <c r="B1453">
        <v>1441</v>
      </c>
      <c r="C1453">
        <v>1441</v>
      </c>
      <c r="D1453">
        <v>264.34399999999999</v>
      </c>
      <c r="E1453">
        <v>265.16699999999997</v>
      </c>
      <c r="F1453">
        <v>1441</v>
      </c>
      <c r="G1453">
        <v>68.003900000000002</v>
      </c>
    </row>
    <row r="1454" spans="2:7" x14ac:dyDescent="0.25">
      <c r="B1454">
        <v>1442</v>
      </c>
      <c r="C1454">
        <v>1442</v>
      </c>
      <c r="D1454">
        <v>264.51799999999997</v>
      </c>
      <c r="E1454">
        <v>265.33300000000003</v>
      </c>
      <c r="F1454">
        <v>1442</v>
      </c>
      <c r="G1454">
        <v>67.897499999999994</v>
      </c>
    </row>
    <row r="1455" spans="2:7" x14ac:dyDescent="0.25">
      <c r="B1455">
        <v>1443</v>
      </c>
      <c r="C1455">
        <v>1443</v>
      </c>
      <c r="D1455">
        <v>264.68599999999998</v>
      </c>
      <c r="E1455">
        <v>265.5</v>
      </c>
      <c r="F1455">
        <v>1443</v>
      </c>
      <c r="G1455">
        <v>67.790999999999997</v>
      </c>
    </row>
    <row r="1456" spans="2:7" x14ac:dyDescent="0.25">
      <c r="B1456">
        <v>1444</v>
      </c>
      <c r="C1456">
        <v>1444</v>
      </c>
      <c r="D1456">
        <v>264.85899999999998</v>
      </c>
      <c r="E1456">
        <v>265.66699999999997</v>
      </c>
      <c r="F1456">
        <v>1444</v>
      </c>
      <c r="G1456">
        <v>67.684600000000003</v>
      </c>
    </row>
    <row r="1457" spans="2:7" x14ac:dyDescent="0.25">
      <c r="B1457">
        <v>1445</v>
      </c>
      <c r="C1457">
        <v>1445</v>
      </c>
      <c r="D1457">
        <v>265.02699999999999</v>
      </c>
      <c r="E1457">
        <v>265.83300000000003</v>
      </c>
      <c r="F1457">
        <v>1445</v>
      </c>
      <c r="G1457">
        <v>67.578100000000006</v>
      </c>
    </row>
    <row r="1458" spans="2:7" x14ac:dyDescent="0.25">
      <c r="B1458">
        <v>1446</v>
      </c>
      <c r="C1458">
        <v>1446</v>
      </c>
      <c r="D1458">
        <v>265.19099999999997</v>
      </c>
      <c r="E1458">
        <v>266</v>
      </c>
      <c r="F1458">
        <v>1446</v>
      </c>
      <c r="G1458">
        <v>67.4709</v>
      </c>
    </row>
    <row r="1459" spans="2:7" x14ac:dyDescent="0.25">
      <c r="B1459">
        <v>1447</v>
      </c>
      <c r="C1459">
        <v>1447</v>
      </c>
      <c r="D1459">
        <v>265.36500000000001</v>
      </c>
      <c r="E1459">
        <v>266.16699999999997</v>
      </c>
      <c r="F1459">
        <v>1447</v>
      </c>
      <c r="G1459">
        <v>67.363699999999994</v>
      </c>
    </row>
    <row r="1460" spans="2:7" x14ac:dyDescent="0.25">
      <c r="B1460">
        <v>1448</v>
      </c>
      <c r="C1460">
        <v>1448</v>
      </c>
      <c r="D1460">
        <v>265.53500000000003</v>
      </c>
      <c r="E1460">
        <v>266.33300000000003</v>
      </c>
      <c r="F1460">
        <v>1448</v>
      </c>
      <c r="G1460">
        <v>67.256100000000004</v>
      </c>
    </row>
    <row r="1461" spans="2:7" x14ac:dyDescent="0.25">
      <c r="B1461">
        <v>1449</v>
      </c>
      <c r="C1461">
        <v>1449</v>
      </c>
      <c r="D1461">
        <v>265.702</v>
      </c>
      <c r="E1461">
        <v>266.5</v>
      </c>
      <c r="F1461">
        <v>1449</v>
      </c>
      <c r="G1461">
        <v>67.148200000000003</v>
      </c>
    </row>
    <row r="1462" spans="2:7" x14ac:dyDescent="0.25">
      <c r="B1462">
        <v>1450</v>
      </c>
      <c r="C1462">
        <v>1450</v>
      </c>
      <c r="D1462">
        <v>265.86799999999999</v>
      </c>
      <c r="E1462">
        <v>266.66699999999997</v>
      </c>
      <c r="F1462">
        <v>1450</v>
      </c>
      <c r="G1462">
        <v>67.039599999999993</v>
      </c>
    </row>
    <row r="1463" spans="2:7" x14ac:dyDescent="0.25">
      <c r="B1463">
        <v>1451</v>
      </c>
      <c r="C1463">
        <v>1451</v>
      </c>
      <c r="D1463">
        <v>266.03699999999998</v>
      </c>
      <c r="E1463">
        <v>266.83300000000003</v>
      </c>
      <c r="F1463">
        <v>1451</v>
      </c>
      <c r="G1463">
        <v>66.931200000000004</v>
      </c>
    </row>
    <row r="1464" spans="2:7" x14ac:dyDescent="0.25">
      <c r="B1464">
        <v>1452</v>
      </c>
      <c r="C1464">
        <v>1452</v>
      </c>
      <c r="D1464">
        <v>266.20999999999998</v>
      </c>
      <c r="E1464">
        <v>267</v>
      </c>
      <c r="F1464">
        <v>1452</v>
      </c>
      <c r="G1464">
        <v>66.822599999999994</v>
      </c>
    </row>
    <row r="1465" spans="2:7" x14ac:dyDescent="0.25">
      <c r="B1465">
        <v>1453</v>
      </c>
      <c r="C1465">
        <v>1453</v>
      </c>
      <c r="D1465">
        <v>266.387</v>
      </c>
      <c r="E1465">
        <v>267.16699999999997</v>
      </c>
      <c r="F1465">
        <v>1453</v>
      </c>
      <c r="G1465">
        <v>66.713899999999995</v>
      </c>
    </row>
    <row r="1466" spans="2:7" x14ac:dyDescent="0.25">
      <c r="B1466">
        <v>1454</v>
      </c>
      <c r="C1466">
        <v>1454</v>
      </c>
      <c r="D1466">
        <v>266.56</v>
      </c>
      <c r="E1466">
        <v>267.33300000000003</v>
      </c>
      <c r="F1466">
        <v>1454</v>
      </c>
      <c r="G1466">
        <v>66.604500000000002</v>
      </c>
    </row>
    <row r="1467" spans="2:7" x14ac:dyDescent="0.25">
      <c r="B1467">
        <v>1455</v>
      </c>
      <c r="C1467">
        <v>1455</v>
      </c>
      <c r="D1467">
        <v>266.726</v>
      </c>
      <c r="E1467">
        <v>267.5</v>
      </c>
      <c r="F1467">
        <v>1455</v>
      </c>
      <c r="G1467">
        <v>66.495099999999994</v>
      </c>
    </row>
    <row r="1468" spans="2:7" x14ac:dyDescent="0.25">
      <c r="B1468">
        <v>1456</v>
      </c>
      <c r="C1468">
        <v>1456</v>
      </c>
      <c r="D1468">
        <v>266.89800000000002</v>
      </c>
      <c r="E1468">
        <v>267.66699999999997</v>
      </c>
      <c r="F1468">
        <v>1456</v>
      </c>
      <c r="G1468">
        <v>66.385000000000005</v>
      </c>
    </row>
    <row r="1469" spans="2:7" x14ac:dyDescent="0.25">
      <c r="B1469">
        <v>1457</v>
      </c>
      <c r="C1469">
        <v>1457</v>
      </c>
      <c r="D1469">
        <v>267.06700000000001</v>
      </c>
      <c r="E1469">
        <v>267.83300000000003</v>
      </c>
      <c r="F1469">
        <v>1457</v>
      </c>
      <c r="G1469">
        <v>66.274600000000007</v>
      </c>
    </row>
    <row r="1470" spans="2:7" x14ac:dyDescent="0.25">
      <c r="B1470">
        <v>1458</v>
      </c>
      <c r="C1470">
        <v>1458</v>
      </c>
      <c r="D1470">
        <v>267.23599999999999</v>
      </c>
      <c r="E1470">
        <v>268</v>
      </c>
      <c r="F1470">
        <v>1458</v>
      </c>
      <c r="G1470">
        <v>66.163499999999999</v>
      </c>
    </row>
    <row r="1471" spans="2:7" x14ac:dyDescent="0.25">
      <c r="B1471">
        <v>1459</v>
      </c>
      <c r="C1471">
        <v>1459</v>
      </c>
      <c r="D1471">
        <v>267.39999999999998</v>
      </c>
      <c r="E1471">
        <v>268.16699999999997</v>
      </c>
      <c r="F1471">
        <v>1459</v>
      </c>
      <c r="G1471">
        <v>66.052499999999995</v>
      </c>
    </row>
    <row r="1472" spans="2:7" x14ac:dyDescent="0.25">
      <c r="B1472">
        <v>1460</v>
      </c>
      <c r="C1472">
        <v>1460</v>
      </c>
      <c r="D1472">
        <v>267.56900000000002</v>
      </c>
      <c r="E1472">
        <v>268.33300000000003</v>
      </c>
      <c r="F1472">
        <v>1460</v>
      </c>
      <c r="G1472">
        <v>65.941400000000002</v>
      </c>
    </row>
    <row r="1473" spans="2:9" x14ac:dyDescent="0.25">
      <c r="B1473">
        <v>1461</v>
      </c>
      <c r="C1473">
        <v>1461</v>
      </c>
      <c r="D1473">
        <v>267.74400000000003</v>
      </c>
      <c r="E1473">
        <v>268.5</v>
      </c>
      <c r="F1473">
        <v>1461</v>
      </c>
      <c r="G1473">
        <v>65.830200000000005</v>
      </c>
    </row>
    <row r="1474" spans="2:9" x14ac:dyDescent="0.25">
      <c r="B1474">
        <v>1462</v>
      </c>
      <c r="C1474">
        <v>1462</v>
      </c>
      <c r="D1474">
        <v>267.90800000000002</v>
      </c>
      <c r="E1474">
        <v>268.66699999999997</v>
      </c>
      <c r="F1474">
        <v>1462</v>
      </c>
      <c r="G1474">
        <v>65.718199999999996</v>
      </c>
    </row>
    <row r="1475" spans="2:9" x14ac:dyDescent="0.25">
      <c r="B1475">
        <v>1463</v>
      </c>
      <c r="C1475">
        <v>1463</v>
      </c>
    </row>
    <row r="1476" spans="2:9" x14ac:dyDescent="0.25">
      <c r="H1476">
        <v>1442</v>
      </c>
      <c r="I1476">
        <v>64.658500000000004</v>
      </c>
    </row>
    <row r="1477" spans="2:9" x14ac:dyDescent="0.25">
      <c r="H1477">
        <v>1443</v>
      </c>
      <c r="I1477">
        <v>64.537199999999999</v>
      </c>
    </row>
    <row r="1478" spans="2:9" x14ac:dyDescent="0.25">
      <c r="H1478">
        <v>1444</v>
      </c>
      <c r="I1478">
        <v>64.415700000000001</v>
      </c>
    </row>
    <row r="1479" spans="2:9" x14ac:dyDescent="0.25">
      <c r="H1479">
        <v>1445</v>
      </c>
      <c r="I1479">
        <v>64.294200000000004</v>
      </c>
    </row>
    <row r="1480" spans="2:9" x14ac:dyDescent="0.25">
      <c r="H1480">
        <v>1446</v>
      </c>
      <c r="I1480">
        <v>64.171700000000001</v>
      </c>
    </row>
    <row r="1481" spans="2:9" x14ac:dyDescent="0.25">
      <c r="H1481">
        <v>1447</v>
      </c>
      <c r="I1481">
        <v>64.049400000000006</v>
      </c>
    </row>
    <row r="1482" spans="2:9" x14ac:dyDescent="0.25">
      <c r="H1482">
        <v>1448</v>
      </c>
      <c r="I1482">
        <v>63.926699999999997</v>
      </c>
    </row>
    <row r="1483" spans="2:9" x14ac:dyDescent="0.25">
      <c r="H1483">
        <v>1449</v>
      </c>
      <c r="I1483">
        <v>63.803899999999999</v>
      </c>
    </row>
    <row r="1484" spans="2:9" x14ac:dyDescent="0.25">
      <c r="H1484">
        <v>1450</v>
      </c>
      <c r="I1484">
        <v>63.680500000000002</v>
      </c>
    </row>
    <row r="1485" spans="2:9" x14ac:dyDescent="0.25">
      <c r="H1485">
        <v>1451</v>
      </c>
      <c r="I1485">
        <v>63.557200000000002</v>
      </c>
    </row>
    <row r="1486" spans="2:9" x14ac:dyDescent="0.25">
      <c r="H1486">
        <v>1452</v>
      </c>
      <c r="I1486">
        <v>63.433900000000001</v>
      </c>
    </row>
    <row r="1487" spans="2:9" x14ac:dyDescent="0.25">
      <c r="H1487">
        <v>1453</v>
      </c>
      <c r="I1487">
        <v>63.310499999999998</v>
      </c>
    </row>
    <row r="1488" spans="2:9" x14ac:dyDescent="0.25">
      <c r="H1488">
        <v>1454</v>
      </c>
      <c r="I1488">
        <v>63.186500000000002</v>
      </c>
    </row>
    <row r="1489" spans="8:9" x14ac:dyDescent="0.25">
      <c r="H1489">
        <v>1455</v>
      </c>
      <c r="I1489">
        <v>63.062399999999997</v>
      </c>
    </row>
    <row r="1490" spans="8:9" x14ac:dyDescent="0.25">
      <c r="H1490">
        <v>1456</v>
      </c>
      <c r="I1490">
        <v>62.937800000000003</v>
      </c>
    </row>
    <row r="1491" spans="8:9" x14ac:dyDescent="0.25">
      <c r="H1491">
        <v>1457</v>
      </c>
      <c r="I1491">
        <v>62.812899999999999</v>
      </c>
    </row>
    <row r="1492" spans="8:9" x14ac:dyDescent="0.25">
      <c r="H1492">
        <v>1458</v>
      </c>
      <c r="I1492">
        <v>62.687100000000001</v>
      </c>
    </row>
    <row r="1493" spans="8:9" x14ac:dyDescent="0.25">
      <c r="H1493">
        <v>1459</v>
      </c>
      <c r="I1493">
        <v>62.561500000000002</v>
      </c>
    </row>
    <row r="1494" spans="8:9" x14ac:dyDescent="0.25">
      <c r="H1494">
        <v>1460</v>
      </c>
      <c r="I1494">
        <v>62.4358</v>
      </c>
    </row>
    <row r="1495" spans="8:9" x14ac:dyDescent="0.25">
      <c r="H1495">
        <v>1461</v>
      </c>
      <c r="I1495">
        <v>62.310099999999998</v>
      </c>
    </row>
    <row r="1496" spans="8:9" x14ac:dyDescent="0.25">
      <c r="H1496">
        <v>1462</v>
      </c>
      <c r="I1496">
        <v>62.183399999999999</v>
      </c>
    </row>
    <row r="1497" spans="8:9" x14ac:dyDescent="0.25">
      <c r="H1497">
        <v>1463</v>
      </c>
      <c r="I1497">
        <v>62.056699999999999</v>
      </c>
    </row>
    <row r="1498" spans="8:9" x14ac:dyDescent="0.25">
      <c r="H1498">
        <v>1464</v>
      </c>
      <c r="I1498">
        <v>61.929600000000001</v>
      </c>
    </row>
    <row r="1499" spans="8:9" x14ac:dyDescent="0.25">
      <c r="H1499">
        <v>1465</v>
      </c>
      <c r="I1499">
        <v>61.802399999999999</v>
      </c>
    </row>
    <row r="1500" spans="8:9" x14ac:dyDescent="0.25">
      <c r="H1500">
        <v>1466</v>
      </c>
      <c r="I1500">
        <v>61.674300000000002</v>
      </c>
    </row>
    <row r="1501" spans="8:9" x14ac:dyDescent="0.25">
      <c r="H1501">
        <v>1467</v>
      </c>
      <c r="I1501">
        <v>61.546500000000002</v>
      </c>
    </row>
    <row r="1502" spans="8:9" x14ac:dyDescent="0.25">
      <c r="H1502">
        <v>1468</v>
      </c>
      <c r="I1502">
        <v>61.418599999999998</v>
      </c>
    </row>
    <row r="1503" spans="8:9" x14ac:dyDescent="0.25">
      <c r="H1503">
        <v>1469</v>
      </c>
      <c r="I1503">
        <v>61.290700000000001</v>
      </c>
    </row>
    <row r="1504" spans="8:9" x14ac:dyDescent="0.25">
      <c r="H1504">
        <v>1470</v>
      </c>
      <c r="I1504">
        <v>61.161999999999999</v>
      </c>
    </row>
    <row r="1505" spans="8:9" x14ac:dyDescent="0.25">
      <c r="H1505">
        <v>1471</v>
      </c>
      <c r="I1505">
        <v>61.033200000000001</v>
      </c>
    </row>
    <row r="1506" spans="8:9" x14ac:dyDescent="0.25">
      <c r="H1506">
        <v>1472</v>
      </c>
      <c r="I1506">
        <v>60.904000000000003</v>
      </c>
    </row>
    <row r="1507" spans="8:9" x14ac:dyDescent="0.25">
      <c r="H1507">
        <v>1473</v>
      </c>
      <c r="I1507">
        <v>60.774700000000003</v>
      </c>
    </row>
    <row r="1508" spans="8:9" x14ac:dyDescent="0.25">
      <c r="H1508">
        <v>1474</v>
      </c>
      <c r="I1508">
        <v>60.644599999999997</v>
      </c>
    </row>
    <row r="1509" spans="8:9" x14ac:dyDescent="0.25">
      <c r="H1509">
        <v>1475</v>
      </c>
      <c r="I1509">
        <v>60.514800000000001</v>
      </c>
    </row>
    <row r="1510" spans="8:9" x14ac:dyDescent="0.25">
      <c r="H1510">
        <v>1476</v>
      </c>
      <c r="I1510">
        <v>60.384900000000002</v>
      </c>
    </row>
    <row r="1511" spans="8:9" x14ac:dyDescent="0.25">
      <c r="H1511">
        <v>1477</v>
      </c>
      <c r="I1511">
        <v>60.254800000000003</v>
      </c>
    </row>
    <row r="1512" spans="8:9" x14ac:dyDescent="0.25">
      <c r="H1512">
        <v>1478</v>
      </c>
      <c r="I1512">
        <v>60.123800000000003</v>
      </c>
    </row>
    <row r="1513" spans="8:9" x14ac:dyDescent="0.25">
      <c r="H1513">
        <v>1479</v>
      </c>
      <c r="I1513">
        <v>59.992800000000003</v>
      </c>
    </row>
    <row r="1514" spans="8:9" x14ac:dyDescent="0.25">
      <c r="H1514">
        <v>1480</v>
      </c>
      <c r="I1514">
        <v>59.861800000000002</v>
      </c>
    </row>
    <row r="1515" spans="8:9" x14ac:dyDescent="0.25">
      <c r="H1515">
        <v>1481</v>
      </c>
      <c r="I1515">
        <v>59.730800000000002</v>
      </c>
    </row>
    <row r="1516" spans="8:9" x14ac:dyDescent="0.25">
      <c r="H1516">
        <v>1482</v>
      </c>
      <c r="I1516">
        <v>59.5991</v>
      </c>
    </row>
    <row r="1517" spans="8:9" x14ac:dyDescent="0.25">
      <c r="H1517">
        <v>1483</v>
      </c>
      <c r="I1517">
        <v>59.467700000000001</v>
      </c>
    </row>
    <row r="1518" spans="8:9" x14ac:dyDescent="0.25">
      <c r="H1518">
        <v>1484</v>
      </c>
      <c r="I1518">
        <v>59.336199999999998</v>
      </c>
    </row>
    <row r="1519" spans="8:9" x14ac:dyDescent="0.25">
      <c r="H1519">
        <v>1485</v>
      </c>
      <c r="I1519">
        <v>59.204599999999999</v>
      </c>
    </row>
    <row r="1520" spans="8:9" x14ac:dyDescent="0.25">
      <c r="H1520">
        <v>1486</v>
      </c>
      <c r="I1520">
        <v>59.072800000000001</v>
      </c>
    </row>
    <row r="1521" spans="8:9" x14ac:dyDescent="0.25">
      <c r="H1521">
        <v>1487</v>
      </c>
      <c r="I1521">
        <v>58.940300000000001</v>
      </c>
    </row>
    <row r="1522" spans="8:9" x14ac:dyDescent="0.25">
      <c r="H1522">
        <v>1488</v>
      </c>
      <c r="I1522">
        <v>58.807299999999998</v>
      </c>
    </row>
    <row r="1523" spans="8:9" x14ac:dyDescent="0.25">
      <c r="H1523">
        <v>1489</v>
      </c>
      <c r="I1523">
        <v>58.673900000000003</v>
      </c>
    </row>
    <row r="1524" spans="8:9" x14ac:dyDescent="0.25">
      <c r="H1524">
        <v>1490</v>
      </c>
      <c r="I1524">
        <v>58.539299999999997</v>
      </c>
    </row>
    <row r="1525" spans="8:9" x14ac:dyDescent="0.25">
      <c r="H1525">
        <v>1491</v>
      </c>
      <c r="I1525">
        <v>58.405099999999997</v>
      </c>
    </row>
    <row r="1526" spans="8:9" x14ac:dyDescent="0.25">
      <c r="H1526">
        <v>1492</v>
      </c>
      <c r="I1526">
        <v>58.270800000000001</v>
      </c>
    </row>
    <row r="1527" spans="8:9" x14ac:dyDescent="0.25">
      <c r="H1527">
        <v>1493</v>
      </c>
      <c r="I1527">
        <v>58.136299999999999</v>
      </c>
    </row>
    <row r="1528" spans="8:9" x14ac:dyDescent="0.25">
      <c r="H1528">
        <v>1494</v>
      </c>
      <c r="I1528">
        <v>58.000999999999998</v>
      </c>
    </row>
    <row r="1529" spans="8:9" x14ac:dyDescent="0.25">
      <c r="H1529">
        <v>1495</v>
      </c>
      <c r="I1529">
        <v>57.865600000000001</v>
      </c>
    </row>
    <row r="1530" spans="8:9" x14ac:dyDescent="0.25">
      <c r="H1530">
        <v>1496</v>
      </c>
      <c r="I1530">
        <v>57.73</v>
      </c>
    </row>
    <row r="1531" spans="8:9" x14ac:dyDescent="0.25">
      <c r="H1531">
        <v>1497</v>
      </c>
      <c r="I1531">
        <v>57.594099999999997</v>
      </c>
    </row>
    <row r="1532" spans="8:9" x14ac:dyDescent="0.25">
      <c r="H1532">
        <v>1498</v>
      </c>
      <c r="I1532">
        <v>57.4574</v>
      </c>
    </row>
    <row r="1533" spans="8:9" x14ac:dyDescent="0.25">
      <c r="H1533">
        <v>1499</v>
      </c>
      <c r="I1533">
        <v>57.320999999999998</v>
      </c>
    </row>
    <row r="1534" spans="8:9" x14ac:dyDescent="0.25">
      <c r="H1534">
        <v>1500</v>
      </c>
      <c r="I1534">
        <v>57.184699999999999</v>
      </c>
    </row>
    <row r="1535" spans="8:9" x14ac:dyDescent="0.25">
      <c r="H1535">
        <v>1501</v>
      </c>
      <c r="I1535">
        <v>57.048400000000001</v>
      </c>
    </row>
    <row r="1536" spans="8:9" x14ac:dyDescent="0.25">
      <c r="H1536">
        <v>1502</v>
      </c>
      <c r="I1536">
        <v>56.9116</v>
      </c>
    </row>
    <row r="1537" spans="8:9" x14ac:dyDescent="0.25">
      <c r="H1537">
        <v>1503</v>
      </c>
      <c r="I1537">
        <v>56.774500000000003</v>
      </c>
    </row>
    <row r="1538" spans="8:9" x14ac:dyDescent="0.25">
      <c r="H1538">
        <v>1504</v>
      </c>
      <c r="I1538">
        <v>56.637099999999997</v>
      </c>
    </row>
    <row r="1539" spans="8:9" x14ac:dyDescent="0.25">
      <c r="H1539">
        <v>1505</v>
      </c>
      <c r="I1539">
        <v>56.499600000000001</v>
      </c>
    </row>
    <row r="1540" spans="8:9" x14ac:dyDescent="0.25">
      <c r="H1540">
        <v>1506</v>
      </c>
      <c r="I1540">
        <v>56.361600000000003</v>
      </c>
    </row>
    <row r="1541" spans="8:9" x14ac:dyDescent="0.25">
      <c r="H1541">
        <v>1507</v>
      </c>
      <c r="I1541">
        <v>56.223100000000002</v>
      </c>
    </row>
    <row r="1542" spans="8:9" x14ac:dyDescent="0.25">
      <c r="H1542">
        <v>1508</v>
      </c>
      <c r="I1542">
        <v>56.084800000000001</v>
      </c>
    </row>
    <row r="1543" spans="8:9" x14ac:dyDescent="0.25">
      <c r="H1543">
        <v>1509</v>
      </c>
      <c r="I1543">
        <v>55.946599999999997</v>
      </c>
    </row>
    <row r="1544" spans="8:9" x14ac:dyDescent="0.25">
      <c r="H1544">
        <v>1510</v>
      </c>
      <c r="I1544">
        <v>55.807299999999998</v>
      </c>
    </row>
    <row r="1545" spans="8:9" x14ac:dyDescent="0.25">
      <c r="H1545">
        <v>1511</v>
      </c>
      <c r="I1545">
        <v>55.668799999999997</v>
      </c>
    </row>
    <row r="1546" spans="8:9" x14ac:dyDescent="0.25">
      <c r="H1546">
        <v>1512</v>
      </c>
      <c r="I1546">
        <v>55.529699999999998</v>
      </c>
    </row>
    <row r="1547" spans="8:9" x14ac:dyDescent="0.25">
      <c r="H1547">
        <v>1513</v>
      </c>
      <c r="I1547">
        <v>55.390099999999997</v>
      </c>
    </row>
    <row r="1548" spans="8:9" x14ac:dyDescent="0.25">
      <c r="H1548">
        <v>1514</v>
      </c>
      <c r="I1548">
        <v>55.249400000000001</v>
      </c>
    </row>
    <row r="1549" spans="8:9" x14ac:dyDescent="0.25">
      <c r="H1549">
        <v>1515</v>
      </c>
      <c r="I1549">
        <v>55.108899999999998</v>
      </c>
    </row>
    <row r="1550" spans="8:9" x14ac:dyDescent="0.25">
      <c r="H1550">
        <v>1516</v>
      </c>
      <c r="I1550">
        <v>54.968499999999999</v>
      </c>
    </row>
    <row r="1551" spans="8:9" x14ac:dyDescent="0.25">
      <c r="H1551">
        <v>1517</v>
      </c>
      <c r="I1551">
        <v>54.828000000000003</v>
      </c>
    </row>
    <row r="1552" spans="8:9" x14ac:dyDescent="0.25">
      <c r="H1552">
        <v>1518</v>
      </c>
      <c r="I1552">
        <v>54.6875</v>
      </c>
    </row>
    <row r="1553" spans="8:9" x14ac:dyDescent="0.25">
      <c r="H1553">
        <v>1519</v>
      </c>
      <c r="I1553">
        <v>54.546799999999998</v>
      </c>
    </row>
    <row r="1554" spans="8:9" x14ac:dyDescent="0.25">
      <c r="H1554">
        <v>1520</v>
      </c>
      <c r="I1554">
        <v>54.405700000000003</v>
      </c>
    </row>
    <row r="1555" spans="8:9" x14ac:dyDescent="0.25">
      <c r="H1555">
        <v>1521</v>
      </c>
      <c r="I1555">
        <v>54.264200000000002</v>
      </c>
    </row>
    <row r="1556" spans="8:9" x14ac:dyDescent="0.25">
      <c r="H1556">
        <v>1522</v>
      </c>
      <c r="I1556">
        <v>54.122199999999999</v>
      </c>
    </row>
    <row r="1557" spans="8:9" x14ac:dyDescent="0.25">
      <c r="H1557">
        <v>1523</v>
      </c>
      <c r="I1557">
        <v>53.979700000000001</v>
      </c>
    </row>
    <row r="1558" spans="8:9" x14ac:dyDescent="0.25">
      <c r="H1558">
        <v>1524</v>
      </c>
      <c r="I1558">
        <v>53.837200000000003</v>
      </c>
    </row>
    <row r="1559" spans="8:9" x14ac:dyDescent="0.25">
      <c r="H1559">
        <v>1525</v>
      </c>
      <c r="I1559">
        <v>53.694699999999997</v>
      </c>
    </row>
    <row r="1560" spans="8:9" x14ac:dyDescent="0.25">
      <c r="H1560">
        <v>1526</v>
      </c>
      <c r="I1560">
        <v>53.552100000000003</v>
      </c>
    </row>
    <row r="1561" spans="8:9" x14ac:dyDescent="0.25">
      <c r="H1561">
        <v>1527</v>
      </c>
      <c r="I1561">
        <v>53.408200000000001</v>
      </c>
    </row>
    <row r="1562" spans="8:9" x14ac:dyDescent="0.25">
      <c r="H1562">
        <v>1528</v>
      </c>
      <c r="I1562">
        <v>53.264400000000002</v>
      </c>
    </row>
    <row r="1563" spans="8:9" x14ac:dyDescent="0.25">
      <c r="H1563">
        <v>1529</v>
      </c>
      <c r="I1563">
        <v>53.120600000000003</v>
      </c>
    </row>
    <row r="1564" spans="8:9" x14ac:dyDescent="0.25">
      <c r="H1564">
        <v>1530</v>
      </c>
      <c r="I1564">
        <v>52.976599999999998</v>
      </c>
    </row>
    <row r="1565" spans="8:9" x14ac:dyDescent="0.25">
      <c r="H1565">
        <v>1531</v>
      </c>
      <c r="I1565">
        <v>52.831800000000001</v>
      </c>
    </row>
    <row r="1566" spans="8:9" x14ac:dyDescent="0.25">
      <c r="H1566">
        <v>1532</v>
      </c>
      <c r="I1566">
        <v>52.6875</v>
      </c>
    </row>
    <row r="1567" spans="8:9" x14ac:dyDescent="0.25">
      <c r="H1567">
        <v>1533</v>
      </c>
      <c r="I1567">
        <v>52.543199999999999</v>
      </c>
    </row>
    <row r="1568" spans="8:9" x14ac:dyDescent="0.25">
      <c r="H1568">
        <v>1534</v>
      </c>
      <c r="I1568">
        <v>52.398899999999998</v>
      </c>
    </row>
    <row r="1569" spans="8:9" x14ac:dyDescent="0.25">
      <c r="H1569">
        <v>1535</v>
      </c>
      <c r="I1569">
        <v>52.254199999999997</v>
      </c>
    </row>
    <row r="1570" spans="8:9" x14ac:dyDescent="0.25">
      <c r="H1570">
        <v>1536</v>
      </c>
      <c r="I1570">
        <v>52.109000000000002</v>
      </c>
    </row>
    <row r="1571" spans="8:9" x14ac:dyDescent="0.25">
      <c r="H1571">
        <v>1537</v>
      </c>
      <c r="I1571">
        <v>51.963500000000003</v>
      </c>
    </row>
    <row r="1572" spans="8:9" x14ac:dyDescent="0.25">
      <c r="H1572">
        <v>1538</v>
      </c>
      <c r="I1572">
        <v>51.817700000000002</v>
      </c>
    </row>
    <row r="1573" spans="8:9" x14ac:dyDescent="0.25">
      <c r="H1573">
        <v>1539</v>
      </c>
      <c r="I1573">
        <v>51.670999999999999</v>
      </c>
    </row>
    <row r="1574" spans="8:9" x14ac:dyDescent="0.25">
      <c r="H1574">
        <v>1540</v>
      </c>
      <c r="I1574">
        <v>51.524799999999999</v>
      </c>
    </row>
    <row r="1575" spans="8:9" x14ac:dyDescent="0.25">
      <c r="H1575">
        <v>1541</v>
      </c>
      <c r="I1575">
        <v>51.378700000000002</v>
      </c>
    </row>
    <row r="1576" spans="8:9" x14ac:dyDescent="0.25">
      <c r="H1576">
        <v>1542</v>
      </c>
      <c r="I1576">
        <v>51.232500000000002</v>
      </c>
    </row>
    <row r="1577" spans="8:9" x14ac:dyDescent="0.25">
      <c r="H1577">
        <v>1543</v>
      </c>
      <c r="I1577">
        <v>51.085999999999999</v>
      </c>
    </row>
    <row r="1578" spans="8:9" x14ac:dyDescent="0.25">
      <c r="H1578">
        <v>1544</v>
      </c>
      <c r="I1578">
        <v>50.939500000000002</v>
      </c>
    </row>
    <row r="1579" spans="8:9" x14ac:dyDescent="0.25">
      <c r="H1579">
        <v>1545</v>
      </c>
      <c r="I1579">
        <v>50.792999999999999</v>
      </c>
    </row>
    <row r="1580" spans="8:9" x14ac:dyDescent="0.25">
      <c r="H1580">
        <v>1546</v>
      </c>
      <c r="I1580">
        <v>50.6464</v>
      </c>
    </row>
    <row r="1581" spans="8:9" x14ac:dyDescent="0.25">
      <c r="H1581">
        <v>1547</v>
      </c>
      <c r="I1581">
        <v>50.498699999999999</v>
      </c>
    </row>
    <row r="1582" spans="8:9" x14ac:dyDescent="0.25">
      <c r="H1582">
        <v>1548</v>
      </c>
      <c r="I1582">
        <v>50.350900000000003</v>
      </c>
    </row>
    <row r="1583" spans="8:9" x14ac:dyDescent="0.25">
      <c r="H1583">
        <v>1549</v>
      </c>
      <c r="I1583">
        <v>50.2029</v>
      </c>
    </row>
    <row r="1584" spans="8:9" x14ac:dyDescent="0.25">
      <c r="H1584">
        <v>1550</v>
      </c>
      <c r="I1584">
        <v>50.0548</v>
      </c>
    </row>
    <row r="1585" spans="8:9" x14ac:dyDescent="0.25">
      <c r="H1585">
        <v>1551</v>
      </c>
      <c r="I1585">
        <v>49.905799999999999</v>
      </c>
    </row>
    <row r="1586" spans="8:9" x14ac:dyDescent="0.25">
      <c r="H1586">
        <v>1552</v>
      </c>
      <c r="I1586">
        <v>49.7575</v>
      </c>
    </row>
    <row r="1587" spans="8:9" x14ac:dyDescent="0.25">
      <c r="H1587">
        <v>1553</v>
      </c>
      <c r="I1587">
        <v>49.609099999999998</v>
      </c>
    </row>
    <row r="1588" spans="8:9" x14ac:dyDescent="0.25">
      <c r="H1588">
        <v>1554</v>
      </c>
      <c r="I1588">
        <v>49.460500000000003</v>
      </c>
    </row>
    <row r="1589" spans="8:9" x14ac:dyDescent="0.25">
      <c r="H1589">
        <v>1555</v>
      </c>
      <c r="I1589">
        <v>49.311399999999999</v>
      </c>
    </row>
    <row r="1590" spans="8:9" x14ac:dyDescent="0.25">
      <c r="H1590">
        <v>1556</v>
      </c>
      <c r="I1590">
        <v>49.161700000000003</v>
      </c>
    </row>
    <row r="1591" spans="8:9" x14ac:dyDescent="0.25">
      <c r="H1591">
        <v>1557</v>
      </c>
      <c r="I1591">
        <v>49.011800000000001</v>
      </c>
    </row>
    <row r="1592" spans="8:9" x14ac:dyDescent="0.25">
      <c r="H1592">
        <v>1558</v>
      </c>
      <c r="I1592">
        <v>48.861699999999999</v>
      </c>
    </row>
    <row r="1593" spans="8:9" x14ac:dyDescent="0.25">
      <c r="H1593">
        <v>1559</v>
      </c>
      <c r="I1593">
        <v>48.710299999999997</v>
      </c>
    </row>
    <row r="1594" spans="8:9" x14ac:dyDescent="0.25">
      <c r="H1594">
        <v>1560</v>
      </c>
      <c r="I1594">
        <v>48.559600000000003</v>
      </c>
    </row>
    <row r="1595" spans="8:9" x14ac:dyDescent="0.25">
      <c r="H1595">
        <v>1561</v>
      </c>
      <c r="I1595">
        <v>48.4086</v>
      </c>
    </row>
    <row r="1596" spans="8:9" x14ac:dyDescent="0.25">
      <c r="H1596">
        <v>1562</v>
      </c>
      <c r="I1596">
        <v>48.257399999999997</v>
      </c>
    </row>
    <row r="1597" spans="8:9" x14ac:dyDescent="0.25">
      <c r="H1597">
        <v>1563</v>
      </c>
      <c r="I1597">
        <v>48.106099999999998</v>
      </c>
    </row>
    <row r="1598" spans="8:9" x14ac:dyDescent="0.25">
      <c r="H1598">
        <v>1564</v>
      </c>
      <c r="I1598">
        <v>47.954599999999999</v>
      </c>
    </row>
    <row r="1599" spans="8:9" x14ac:dyDescent="0.25">
      <c r="H1599">
        <v>1565</v>
      </c>
      <c r="I1599">
        <v>47.802999999999997</v>
      </c>
    </row>
    <row r="1600" spans="8:9" x14ac:dyDescent="0.25">
      <c r="H1600">
        <v>1566</v>
      </c>
      <c r="I1600">
        <v>47.651299999999999</v>
      </c>
    </row>
    <row r="1601" spans="8:9" x14ac:dyDescent="0.25">
      <c r="H1601">
        <v>1567</v>
      </c>
      <c r="I1601">
        <v>47.499200000000002</v>
      </c>
    </row>
    <row r="1602" spans="8:9" x14ac:dyDescent="0.25">
      <c r="H1602">
        <v>1568</v>
      </c>
      <c r="I1602">
        <v>47.347499999999997</v>
      </c>
    </row>
    <row r="1603" spans="8:9" x14ac:dyDescent="0.25">
      <c r="H1603">
        <v>1569</v>
      </c>
      <c r="I1603">
        <v>47.195700000000002</v>
      </c>
    </row>
    <row r="1604" spans="8:9" x14ac:dyDescent="0.25">
      <c r="H1604">
        <v>1570</v>
      </c>
      <c r="I1604">
        <v>47.043700000000001</v>
      </c>
    </row>
    <row r="1605" spans="8:9" x14ac:dyDescent="0.25">
      <c r="H1605">
        <v>1571</v>
      </c>
      <c r="I1605">
        <v>46.890999999999998</v>
      </c>
    </row>
    <row r="1606" spans="8:9" x14ac:dyDescent="0.25">
      <c r="H1606">
        <v>1572</v>
      </c>
      <c r="I1606">
        <v>46.738</v>
      </c>
    </row>
    <row r="1607" spans="8:9" x14ac:dyDescent="0.25">
      <c r="H1607">
        <v>1573</v>
      </c>
      <c r="I1607">
        <v>46.584800000000001</v>
      </c>
    </row>
    <row r="1608" spans="8:9" x14ac:dyDescent="0.25">
      <c r="H1608">
        <v>1574</v>
      </c>
      <c r="I1608">
        <v>46.431600000000003</v>
      </c>
    </row>
    <row r="1609" spans="8:9" x14ac:dyDescent="0.25">
      <c r="H1609">
        <v>1575</v>
      </c>
      <c r="I1609">
        <v>46.277700000000003</v>
      </c>
    </row>
    <row r="1610" spans="8:9" x14ac:dyDescent="0.25">
      <c r="H1610">
        <v>1576</v>
      </c>
      <c r="I1610">
        <v>46.123699999999999</v>
      </c>
    </row>
    <row r="1611" spans="8:9" x14ac:dyDescent="0.25">
      <c r="H1611">
        <v>1577</v>
      </c>
      <c r="I1611">
        <v>45.969799999999999</v>
      </c>
    </row>
    <row r="1612" spans="8:9" x14ac:dyDescent="0.25">
      <c r="H1612">
        <v>1578</v>
      </c>
      <c r="I1612">
        <v>45.8157</v>
      </c>
    </row>
    <row r="1613" spans="8:9" x14ac:dyDescent="0.25">
      <c r="H1613">
        <v>1579</v>
      </c>
      <c r="I1613">
        <v>45.661000000000001</v>
      </c>
    </row>
    <row r="1614" spans="8:9" x14ac:dyDescent="0.25">
      <c r="H1614">
        <v>1580</v>
      </c>
      <c r="I1614">
        <v>45.506500000000003</v>
      </c>
    </row>
    <row r="1615" spans="8:9" x14ac:dyDescent="0.25">
      <c r="H1615">
        <v>1581</v>
      </c>
      <c r="I1615">
        <v>45.351900000000001</v>
      </c>
    </row>
    <row r="1616" spans="8:9" x14ac:dyDescent="0.25">
      <c r="H1616">
        <v>1582</v>
      </c>
      <c r="I1616">
        <v>45.197600000000001</v>
      </c>
    </row>
    <row r="1617" spans="8:9" x14ac:dyDescent="0.25">
      <c r="H1617">
        <v>1583</v>
      </c>
      <c r="I1617">
        <v>45.043199999999999</v>
      </c>
    </row>
    <row r="1618" spans="8:9" x14ac:dyDescent="0.25">
      <c r="H1618">
        <v>1584</v>
      </c>
      <c r="I1618">
        <v>44.889099999999999</v>
      </c>
    </row>
    <row r="1619" spans="8:9" x14ac:dyDescent="0.25">
      <c r="H1619">
        <v>1585</v>
      </c>
      <c r="I1619">
        <v>44.7348</v>
      </c>
    </row>
    <row r="1620" spans="8:9" x14ac:dyDescent="0.25">
      <c r="H1620">
        <v>1586</v>
      </c>
      <c r="I1620">
        <v>44.580199999999998</v>
      </c>
    </row>
    <row r="1621" spans="8:9" x14ac:dyDescent="0.25">
      <c r="H1621">
        <v>1587</v>
      </c>
      <c r="I1621">
        <v>44.425600000000003</v>
      </c>
    </row>
    <row r="1622" spans="8:9" x14ac:dyDescent="0.25">
      <c r="H1622">
        <v>1588</v>
      </c>
      <c r="I1622">
        <v>44.270899999999997</v>
      </c>
    </row>
    <row r="1623" spans="8:9" x14ac:dyDescent="0.25">
      <c r="H1623">
        <v>1589</v>
      </c>
      <c r="I1623">
        <v>44.115699999999997</v>
      </c>
    </row>
    <row r="1624" spans="8:9" x14ac:dyDescent="0.25">
      <c r="H1624">
        <v>1590</v>
      </c>
      <c r="I1624">
        <v>43.959800000000001</v>
      </c>
    </row>
    <row r="1625" spans="8:9" x14ac:dyDescent="0.25">
      <c r="H1625">
        <v>1591</v>
      </c>
      <c r="I1625">
        <v>43.8035</v>
      </c>
    </row>
    <row r="1626" spans="8:9" x14ac:dyDescent="0.25">
      <c r="H1626">
        <v>1592</v>
      </c>
      <c r="I1626">
        <v>43.646000000000001</v>
      </c>
    </row>
    <row r="1627" spans="8:9" x14ac:dyDescent="0.25">
      <c r="H1627">
        <v>1593</v>
      </c>
      <c r="I1627">
        <v>43.488999999999997</v>
      </c>
    </row>
    <row r="1628" spans="8:9" x14ac:dyDescent="0.25">
      <c r="H1628">
        <v>1594</v>
      </c>
      <c r="I1628">
        <v>43.332099999999997</v>
      </c>
    </row>
    <row r="1629" spans="8:9" x14ac:dyDescent="0.25">
      <c r="H1629">
        <v>1595</v>
      </c>
      <c r="I1629">
        <v>43.175199999999997</v>
      </c>
    </row>
    <row r="1630" spans="8:9" x14ac:dyDescent="0.25">
      <c r="H1630">
        <v>1596</v>
      </c>
      <c r="I1630">
        <v>43.017400000000002</v>
      </c>
    </row>
    <row r="1631" spans="8:9" x14ac:dyDescent="0.25">
      <c r="H1631">
        <v>1597</v>
      </c>
      <c r="I1631">
        <v>42.8596</v>
      </c>
    </row>
    <row r="1632" spans="8:9" x14ac:dyDescent="0.25">
      <c r="H1632">
        <v>1598</v>
      </c>
      <c r="I1632">
        <v>42.701700000000002</v>
      </c>
    </row>
    <row r="1633" spans="8:9" x14ac:dyDescent="0.25">
      <c r="H1633">
        <v>1599</v>
      </c>
      <c r="I1633">
        <v>42.543700000000001</v>
      </c>
    </row>
    <row r="1634" spans="8:9" x14ac:dyDescent="0.25">
      <c r="H1634">
        <v>1600</v>
      </c>
      <c r="I1634">
        <v>42.385399999999997</v>
      </c>
    </row>
    <row r="1635" spans="8:9" x14ac:dyDescent="0.25">
      <c r="H1635">
        <v>1601</v>
      </c>
      <c r="I1635">
        <v>42.227400000000003</v>
      </c>
    </row>
    <row r="1636" spans="8:9" x14ac:dyDescent="0.25">
      <c r="H1636">
        <v>1602</v>
      </c>
      <c r="I1636">
        <v>42.069499999999998</v>
      </c>
    </row>
    <row r="1637" spans="8:9" x14ac:dyDescent="0.25">
      <c r="H1637">
        <v>1603</v>
      </c>
      <c r="I1637">
        <v>41.911799999999999</v>
      </c>
    </row>
    <row r="1638" spans="8:9" x14ac:dyDescent="0.25">
      <c r="H1638">
        <v>1604</v>
      </c>
      <c r="I1638">
        <v>41.754100000000001</v>
      </c>
    </row>
    <row r="1639" spans="8:9" x14ac:dyDescent="0.25">
      <c r="H1639">
        <v>1605</v>
      </c>
      <c r="I1639">
        <v>41.595700000000001</v>
      </c>
    </row>
    <row r="1640" spans="8:9" x14ac:dyDescent="0.25">
      <c r="H1640">
        <v>1606</v>
      </c>
      <c r="I1640">
        <v>41.436999999999998</v>
      </c>
    </row>
    <row r="1641" spans="8:9" x14ac:dyDescent="0.25">
      <c r="H1641">
        <v>1607</v>
      </c>
      <c r="I1641">
        <v>41.278199999999998</v>
      </c>
    </row>
    <row r="1642" spans="8:9" x14ac:dyDescent="0.25">
      <c r="H1642">
        <v>1608</v>
      </c>
      <c r="I1642">
        <v>41.1188</v>
      </c>
    </row>
    <row r="1643" spans="8:9" x14ac:dyDescent="0.25">
      <c r="H1643">
        <v>1609</v>
      </c>
      <c r="I1643">
        <v>40.959800000000001</v>
      </c>
    </row>
    <row r="1644" spans="8:9" x14ac:dyDescent="0.25">
      <c r="H1644">
        <v>1610</v>
      </c>
      <c r="I1644">
        <v>40.800899999999999</v>
      </c>
    </row>
    <row r="1645" spans="8:9" x14ac:dyDescent="0.25">
      <c r="H1645">
        <v>1611</v>
      </c>
      <c r="I1645">
        <v>40.642099999999999</v>
      </c>
    </row>
    <row r="1646" spans="8:9" x14ac:dyDescent="0.25">
      <c r="H1646">
        <v>1612</v>
      </c>
      <c r="I1646">
        <v>40.4833</v>
      </c>
    </row>
    <row r="1647" spans="8:9" x14ac:dyDescent="0.25">
      <c r="H1647">
        <v>1613</v>
      </c>
      <c r="I1647">
        <v>40.323900000000002</v>
      </c>
    </row>
    <row r="1648" spans="8:9" x14ac:dyDescent="0.25">
      <c r="H1648">
        <v>1614</v>
      </c>
      <c r="I1648">
        <v>40.164200000000001</v>
      </c>
    </row>
    <row r="1649" spans="8:9" x14ac:dyDescent="0.25">
      <c r="H1649">
        <v>1615</v>
      </c>
      <c r="I1649">
        <v>40.0045</v>
      </c>
    </row>
    <row r="1650" spans="8:9" x14ac:dyDescent="0.25">
      <c r="H1650">
        <v>1616</v>
      </c>
      <c r="I1650">
        <v>39.844200000000001</v>
      </c>
    </row>
    <row r="1651" spans="8:9" x14ac:dyDescent="0.25">
      <c r="H1651">
        <v>1617</v>
      </c>
      <c r="I1651">
        <v>39.684199999999997</v>
      </c>
    </row>
    <row r="1652" spans="8:9" x14ac:dyDescent="0.25">
      <c r="H1652">
        <v>1618</v>
      </c>
      <c r="I1652">
        <v>39.524299999999997</v>
      </c>
    </row>
    <row r="1653" spans="8:9" x14ac:dyDescent="0.25">
      <c r="H1653">
        <v>1619</v>
      </c>
      <c r="I1653">
        <v>39.364400000000003</v>
      </c>
    </row>
    <row r="1654" spans="8:9" x14ac:dyDescent="0.25">
      <c r="H1654">
        <v>1620</v>
      </c>
      <c r="I1654">
        <v>39.204000000000001</v>
      </c>
    </row>
    <row r="1655" spans="8:9" x14ac:dyDescent="0.25">
      <c r="H1655">
        <v>1621</v>
      </c>
      <c r="I1655">
        <v>39.043199999999999</v>
      </c>
    </row>
    <row r="1656" spans="8:9" x14ac:dyDescent="0.25">
      <c r="H1656">
        <v>1622</v>
      </c>
      <c r="I1656">
        <v>38.882399999999997</v>
      </c>
    </row>
    <row r="1657" spans="8:9" x14ac:dyDescent="0.25">
      <c r="H1657">
        <v>1623</v>
      </c>
      <c r="I1657">
        <v>38.721600000000002</v>
      </c>
    </row>
    <row r="1658" spans="8:9" x14ac:dyDescent="0.25">
      <c r="H1658">
        <v>1624</v>
      </c>
      <c r="I1658">
        <v>38.560099999999998</v>
      </c>
    </row>
    <row r="1659" spans="8:9" x14ac:dyDescent="0.25">
      <c r="H1659">
        <v>1625</v>
      </c>
      <c r="I1659">
        <v>38.399000000000001</v>
      </c>
    </row>
    <row r="1660" spans="8:9" x14ac:dyDescent="0.25">
      <c r="H1660">
        <v>1626</v>
      </c>
      <c r="I1660">
        <v>38.238100000000003</v>
      </c>
    </row>
    <row r="1661" spans="8:9" x14ac:dyDescent="0.25">
      <c r="H1661">
        <v>1627</v>
      </c>
      <c r="I1661">
        <v>38.077300000000001</v>
      </c>
    </row>
    <row r="1662" spans="8:9" x14ac:dyDescent="0.25">
      <c r="H1662">
        <v>1628</v>
      </c>
      <c r="I1662">
        <v>37.916800000000002</v>
      </c>
    </row>
    <row r="1663" spans="8:9" x14ac:dyDescent="0.25">
      <c r="H1663">
        <v>1629</v>
      </c>
      <c r="I1663">
        <v>37.756</v>
      </c>
    </row>
    <row r="1664" spans="8:9" x14ac:dyDescent="0.25">
      <c r="H1664">
        <v>1630</v>
      </c>
      <c r="I1664">
        <v>37.595199999999998</v>
      </c>
    </row>
    <row r="1665" spans="8:9" x14ac:dyDescent="0.25">
      <c r="H1665">
        <v>1631</v>
      </c>
      <c r="I1665">
        <v>37.434100000000001</v>
      </c>
    </row>
    <row r="1666" spans="8:9" x14ac:dyDescent="0.25">
      <c r="H1666">
        <v>1632</v>
      </c>
      <c r="I1666">
        <v>37.272399999999998</v>
      </c>
    </row>
    <row r="1667" spans="8:9" x14ac:dyDescent="0.25">
      <c r="H1667">
        <v>1633</v>
      </c>
      <c r="I1667">
        <v>37.110900000000001</v>
      </c>
    </row>
    <row r="1668" spans="8:9" x14ac:dyDescent="0.25">
      <c r="H1668">
        <v>1634</v>
      </c>
      <c r="I1668">
        <v>36.949300000000001</v>
      </c>
    </row>
    <row r="1669" spans="8:9" x14ac:dyDescent="0.25">
      <c r="H1669">
        <v>1635</v>
      </c>
      <c r="I1669">
        <v>36.787700000000001</v>
      </c>
    </row>
    <row r="1670" spans="8:9" x14ac:dyDescent="0.25">
      <c r="H1670">
        <v>1636</v>
      </c>
      <c r="I1670">
        <v>36.625399999999999</v>
      </c>
    </row>
    <row r="1671" spans="8:9" x14ac:dyDescent="0.25">
      <c r="H1671">
        <v>1637</v>
      </c>
      <c r="I1671">
        <v>36.4636</v>
      </c>
    </row>
    <row r="1672" spans="8:9" x14ac:dyDescent="0.25">
      <c r="H1672">
        <v>1638</v>
      </c>
      <c r="I1672">
        <v>36.3018</v>
      </c>
    </row>
    <row r="1673" spans="8:9" x14ac:dyDescent="0.25">
      <c r="H1673">
        <v>1639</v>
      </c>
      <c r="I1673">
        <v>36.139899999999997</v>
      </c>
    </row>
    <row r="1674" spans="8:9" x14ac:dyDescent="0.25">
      <c r="H1674">
        <v>1640</v>
      </c>
      <c r="I1674">
        <v>35.977699999999999</v>
      </c>
    </row>
    <row r="1675" spans="8:9" x14ac:dyDescent="0.25">
      <c r="H1675">
        <v>1641</v>
      </c>
      <c r="I1675">
        <v>35.815199999999997</v>
      </c>
    </row>
    <row r="1676" spans="8:9" x14ac:dyDescent="0.25">
      <c r="H1676">
        <v>1642</v>
      </c>
      <c r="I1676">
        <v>35.6526</v>
      </c>
    </row>
    <row r="1677" spans="8:9" x14ac:dyDescent="0.25">
      <c r="H1677">
        <v>1643</v>
      </c>
      <c r="I1677">
        <v>35.49</v>
      </c>
    </row>
    <row r="1678" spans="8:9" x14ac:dyDescent="0.25">
      <c r="H1678">
        <v>1644</v>
      </c>
      <c r="I1678">
        <v>35.326799999999999</v>
      </c>
    </row>
    <row r="1679" spans="8:9" x14ac:dyDescent="0.25">
      <c r="H1679">
        <v>1645</v>
      </c>
      <c r="I1679">
        <v>35.164099999999998</v>
      </c>
    </row>
    <row r="1680" spans="8:9" x14ac:dyDescent="0.25">
      <c r="H1680">
        <v>1646</v>
      </c>
      <c r="I1680">
        <v>35.0015</v>
      </c>
    </row>
    <row r="1681" spans="8:9" x14ac:dyDescent="0.25">
      <c r="H1681">
        <v>1647</v>
      </c>
      <c r="I1681">
        <v>34.838999999999999</v>
      </c>
    </row>
    <row r="1682" spans="8:9" x14ac:dyDescent="0.25">
      <c r="H1682">
        <v>1648</v>
      </c>
      <c r="I1682">
        <v>34.676900000000003</v>
      </c>
    </row>
    <row r="1683" spans="8:9" x14ac:dyDescent="0.25">
      <c r="H1683">
        <v>1649</v>
      </c>
      <c r="I1683">
        <v>34.514099999999999</v>
      </c>
    </row>
    <row r="1684" spans="8:9" x14ac:dyDescent="0.25">
      <c r="H1684">
        <v>1650</v>
      </c>
      <c r="I1684">
        <v>34.351100000000002</v>
      </c>
    </row>
    <row r="1685" spans="8:9" x14ac:dyDescent="0.25">
      <c r="H1685">
        <v>1651</v>
      </c>
      <c r="I1685">
        <v>34.187899999999999</v>
      </c>
    </row>
    <row r="1686" spans="8:9" x14ac:dyDescent="0.25">
      <c r="H1686">
        <v>1652</v>
      </c>
      <c r="I1686">
        <v>34.0242</v>
      </c>
    </row>
    <row r="1687" spans="8:9" x14ac:dyDescent="0.25">
      <c r="H1687">
        <v>1653</v>
      </c>
      <c r="I1687">
        <v>33.860599999999998</v>
      </c>
    </row>
    <row r="1688" spans="8:9" x14ac:dyDescent="0.25">
      <c r="H1688">
        <v>1654</v>
      </c>
      <c r="I1688">
        <v>33.697099999999999</v>
      </c>
    </row>
    <row r="1689" spans="8:9" x14ac:dyDescent="0.25">
      <c r="H1689">
        <v>1655</v>
      </c>
      <c r="I1689">
        <v>33.5336</v>
      </c>
    </row>
    <row r="1690" spans="8:9" x14ac:dyDescent="0.25">
      <c r="H1690">
        <v>1656</v>
      </c>
      <c r="I1690">
        <v>33.369399999999999</v>
      </c>
    </row>
    <row r="1691" spans="8:9" x14ac:dyDescent="0.25">
      <c r="H1691">
        <v>1657</v>
      </c>
      <c r="I1691">
        <v>33.205399999999997</v>
      </c>
    </row>
    <row r="1692" spans="8:9" x14ac:dyDescent="0.25">
      <c r="H1692">
        <v>1658</v>
      </c>
      <c r="I1692">
        <v>33.041600000000003</v>
      </c>
    </row>
    <row r="1693" spans="8:9" x14ac:dyDescent="0.25">
      <c r="H1693">
        <v>1659</v>
      </c>
      <c r="I1693">
        <v>32.877800000000001</v>
      </c>
    </row>
    <row r="1694" spans="8:9" x14ac:dyDescent="0.25">
      <c r="H1694">
        <v>1660</v>
      </c>
      <c r="I1694">
        <v>32.713900000000002</v>
      </c>
    </row>
    <row r="1695" spans="8:9" x14ac:dyDescent="0.25">
      <c r="H1695">
        <v>1661</v>
      </c>
      <c r="I1695">
        <v>32.550400000000003</v>
      </c>
    </row>
    <row r="1696" spans="8:9" x14ac:dyDescent="0.25">
      <c r="H1696">
        <v>1662</v>
      </c>
      <c r="I1696">
        <v>32.387</v>
      </c>
    </row>
    <row r="1697" spans="8:9" x14ac:dyDescent="0.25">
      <c r="H1697">
        <v>1663</v>
      </c>
      <c r="I1697">
        <v>32.223700000000001</v>
      </c>
    </row>
    <row r="1698" spans="8:9" x14ac:dyDescent="0.25">
      <c r="H1698">
        <v>1664</v>
      </c>
      <c r="I1698">
        <v>32.061</v>
      </c>
    </row>
    <row r="1699" spans="8:9" x14ac:dyDescent="0.25">
      <c r="H1699">
        <v>1665</v>
      </c>
      <c r="I1699">
        <v>31.8978</v>
      </c>
    </row>
    <row r="1700" spans="8:9" x14ac:dyDescent="0.25">
      <c r="H1700">
        <v>1666</v>
      </c>
      <c r="I1700">
        <v>31.734300000000001</v>
      </c>
    </row>
    <row r="1701" spans="8:9" x14ac:dyDescent="0.25">
      <c r="H1701">
        <v>1667</v>
      </c>
      <c r="I1701">
        <v>31.570499999999999</v>
      </c>
    </row>
    <row r="1702" spans="8:9" x14ac:dyDescent="0.25">
      <c r="H1702">
        <v>1668</v>
      </c>
      <c r="I1702">
        <v>31.406700000000001</v>
      </c>
    </row>
    <row r="1703" spans="8:9" x14ac:dyDescent="0.25">
      <c r="H1703">
        <v>1669</v>
      </c>
      <c r="I1703">
        <v>31.2425</v>
      </c>
    </row>
    <row r="1704" spans="8:9" x14ac:dyDescent="0.25">
      <c r="H1704">
        <v>1670</v>
      </c>
      <c r="I1704">
        <v>31.078600000000002</v>
      </c>
    </row>
    <row r="1705" spans="8:9" x14ac:dyDescent="0.25">
      <c r="H1705">
        <v>1671</v>
      </c>
      <c r="I1705">
        <v>30.9148</v>
      </c>
    </row>
    <row r="1706" spans="8:9" x14ac:dyDescent="0.25">
      <c r="H1706">
        <v>1672</v>
      </c>
      <c r="I1706">
        <v>30.751300000000001</v>
      </c>
    </row>
    <row r="1707" spans="8:9" x14ac:dyDescent="0.25">
      <c r="H1707">
        <v>1673</v>
      </c>
      <c r="I1707">
        <v>30.588100000000001</v>
      </c>
    </row>
    <row r="1708" spans="8:9" x14ac:dyDescent="0.25">
      <c r="H1708">
        <v>1674</v>
      </c>
      <c r="I1708">
        <v>30.424499999999998</v>
      </c>
    </row>
    <row r="1709" spans="8:9" x14ac:dyDescent="0.25">
      <c r="H1709">
        <v>1675</v>
      </c>
      <c r="I1709">
        <v>30.2606</v>
      </c>
    </row>
    <row r="1710" spans="8:9" x14ac:dyDescent="0.25">
      <c r="H1710">
        <v>1676</v>
      </c>
      <c r="I1710">
        <v>30.096499999999999</v>
      </c>
    </row>
    <row r="1711" spans="8:9" x14ac:dyDescent="0.25">
      <c r="H1711">
        <v>1677</v>
      </c>
      <c r="I1711">
        <v>29.932500000000001</v>
      </c>
    </row>
    <row r="1712" spans="8:9" x14ac:dyDescent="0.25">
      <c r="H1712">
        <v>1678</v>
      </c>
      <c r="I1712">
        <v>29.768599999999999</v>
      </c>
    </row>
    <row r="1713" spans="8:9" x14ac:dyDescent="0.25">
      <c r="H1713">
        <v>1679</v>
      </c>
      <c r="I1713">
        <v>29.604700000000001</v>
      </c>
    </row>
    <row r="1714" spans="8:9" x14ac:dyDescent="0.25">
      <c r="H1714">
        <v>1680</v>
      </c>
      <c r="I1714">
        <v>29.440999999999999</v>
      </c>
    </row>
    <row r="1715" spans="8:9" x14ac:dyDescent="0.25">
      <c r="H1715">
        <v>1681</v>
      </c>
      <c r="I1715">
        <v>29.2775</v>
      </c>
    </row>
    <row r="1716" spans="8:9" x14ac:dyDescent="0.25">
      <c r="H1716">
        <v>1682</v>
      </c>
      <c r="I1716">
        <v>29.1142</v>
      </c>
    </row>
    <row r="1717" spans="8:9" x14ac:dyDescent="0.25">
      <c r="H1717">
        <v>1683</v>
      </c>
      <c r="I1717">
        <v>28.950800000000001</v>
      </c>
    </row>
    <row r="1718" spans="8:9" x14ac:dyDescent="0.25">
      <c r="H1718">
        <v>1684</v>
      </c>
      <c r="I1718">
        <v>28.787299999999998</v>
      </c>
    </row>
    <row r="1719" spans="8:9" x14ac:dyDescent="0.25">
      <c r="H1719">
        <v>1685</v>
      </c>
      <c r="I1719">
        <v>28.623799999999999</v>
      </c>
    </row>
    <row r="1720" spans="8:9" x14ac:dyDescent="0.25">
      <c r="H1720">
        <v>1686</v>
      </c>
      <c r="I1720">
        <v>28.460100000000001</v>
      </c>
    </row>
    <row r="1721" spans="8:9" x14ac:dyDescent="0.25">
      <c r="H1721">
        <v>1687</v>
      </c>
      <c r="I1721">
        <v>28.296399999999998</v>
      </c>
    </row>
    <row r="1722" spans="8:9" x14ac:dyDescent="0.25">
      <c r="H1722">
        <v>1688</v>
      </c>
      <c r="I1722">
        <v>28.1327</v>
      </c>
    </row>
    <row r="1723" spans="8:9" x14ac:dyDescent="0.25">
      <c r="H1723">
        <v>1689</v>
      </c>
      <c r="I1723">
        <v>27.968699999999998</v>
      </c>
    </row>
    <row r="1724" spans="8:9" x14ac:dyDescent="0.25">
      <c r="H1724">
        <v>1690</v>
      </c>
      <c r="I1724">
        <v>27.805</v>
      </c>
    </row>
    <row r="1725" spans="8:9" x14ac:dyDescent="0.25">
      <c r="H1725">
        <v>1691</v>
      </c>
      <c r="I1725">
        <v>27.6417</v>
      </c>
    </row>
    <row r="1726" spans="8:9" x14ac:dyDescent="0.25">
      <c r="H1726">
        <v>1692</v>
      </c>
      <c r="I1726">
        <v>27.4785</v>
      </c>
    </row>
    <row r="1727" spans="8:9" x14ac:dyDescent="0.25">
      <c r="H1727">
        <v>1693</v>
      </c>
      <c r="I1727">
        <v>27.315899999999999</v>
      </c>
    </row>
    <row r="1728" spans="8:9" x14ac:dyDescent="0.25">
      <c r="H1728">
        <v>1694</v>
      </c>
      <c r="I1728">
        <v>27.1526</v>
      </c>
    </row>
    <row r="1729" spans="8:9" x14ac:dyDescent="0.25">
      <c r="H1729">
        <v>1695</v>
      </c>
      <c r="I1729">
        <v>26.988900000000001</v>
      </c>
    </row>
    <row r="1730" spans="8:9" x14ac:dyDescent="0.25">
      <c r="H1730">
        <v>1696</v>
      </c>
      <c r="I1730">
        <v>26.825299999999999</v>
      </c>
    </row>
    <row r="1731" spans="8:9" x14ac:dyDescent="0.25">
      <c r="H1731">
        <v>1697</v>
      </c>
      <c r="I1731">
        <v>26.6616</v>
      </c>
    </row>
    <row r="1732" spans="8:9" x14ac:dyDescent="0.25">
      <c r="H1732">
        <v>1698</v>
      </c>
      <c r="I1732">
        <v>26.498100000000001</v>
      </c>
    </row>
    <row r="1733" spans="8:9" x14ac:dyDescent="0.25">
      <c r="H1733">
        <v>1699</v>
      </c>
      <c r="I1733">
        <v>26.334900000000001</v>
      </c>
    </row>
    <row r="1734" spans="8:9" x14ac:dyDescent="0.25">
      <c r="H1734">
        <v>1700</v>
      </c>
      <c r="I1734">
        <v>26.171700000000001</v>
      </c>
    </row>
    <row r="1735" spans="8:9" x14ac:dyDescent="0.25">
      <c r="H1735">
        <v>1701</v>
      </c>
      <c r="I1735">
        <v>26.008900000000001</v>
      </c>
    </row>
    <row r="1736" spans="8:9" x14ac:dyDescent="0.25">
      <c r="H1736">
        <v>1702</v>
      </c>
      <c r="I1736">
        <v>25.8461</v>
      </c>
    </row>
    <row r="1737" spans="8:9" x14ac:dyDescent="0.25">
      <c r="H1737">
        <v>1703</v>
      </c>
      <c r="I1737">
        <v>25.683</v>
      </c>
    </row>
    <row r="1738" spans="8:9" x14ac:dyDescent="0.25">
      <c r="H1738">
        <v>1704</v>
      </c>
      <c r="I1738">
        <v>25.5197</v>
      </c>
    </row>
    <row r="1739" spans="8:9" x14ac:dyDescent="0.25">
      <c r="H1739">
        <v>1705</v>
      </c>
      <c r="I1739">
        <v>25.3566</v>
      </c>
    </row>
    <row r="1740" spans="8:9" x14ac:dyDescent="0.25">
      <c r="H1740">
        <v>1706</v>
      </c>
      <c r="I1740">
        <v>25.1934</v>
      </c>
    </row>
    <row r="1741" spans="8:9" x14ac:dyDescent="0.25">
      <c r="H1741">
        <v>1707</v>
      </c>
      <c r="I1741">
        <v>25.0306</v>
      </c>
    </row>
    <row r="1742" spans="8:9" x14ac:dyDescent="0.25">
      <c r="H1742">
        <v>1708</v>
      </c>
      <c r="I1742">
        <v>24.867799999999999</v>
      </c>
    </row>
    <row r="1743" spans="8:9" x14ac:dyDescent="0.25">
      <c r="H1743">
        <v>1709</v>
      </c>
      <c r="I1743">
        <v>24.705300000000001</v>
      </c>
    </row>
    <row r="1744" spans="8:9" x14ac:dyDescent="0.25">
      <c r="H1744">
        <v>1710</v>
      </c>
      <c r="I1744">
        <v>24.543199999999999</v>
      </c>
    </row>
    <row r="1745" spans="8:9" x14ac:dyDescent="0.25">
      <c r="H1745">
        <v>1711</v>
      </c>
      <c r="I1745">
        <v>24.3809</v>
      </c>
    </row>
    <row r="1746" spans="8:9" x14ac:dyDescent="0.25">
      <c r="H1746">
        <v>1712</v>
      </c>
      <c r="I1746">
        <v>24.218399999999999</v>
      </c>
    </row>
    <row r="1747" spans="8:9" x14ac:dyDescent="0.25">
      <c r="H1747">
        <v>1713</v>
      </c>
      <c r="I1747">
        <v>24.0566</v>
      </c>
    </row>
    <row r="1748" spans="8:9" x14ac:dyDescent="0.25">
      <c r="H1748">
        <v>1714</v>
      </c>
      <c r="I1748">
        <v>23.894500000000001</v>
      </c>
    </row>
    <row r="1749" spans="8:9" x14ac:dyDescent="0.25">
      <c r="H1749">
        <v>1715</v>
      </c>
      <c r="I1749">
        <v>23.732600000000001</v>
      </c>
    </row>
    <row r="1750" spans="8:9" x14ac:dyDescent="0.25">
      <c r="H1750">
        <v>1716</v>
      </c>
      <c r="I1750">
        <v>23.571000000000002</v>
      </c>
    </row>
    <row r="1751" spans="8:9" x14ac:dyDescent="0.25">
      <c r="H1751">
        <v>1717</v>
      </c>
      <c r="I1751">
        <v>23.409300000000002</v>
      </c>
    </row>
    <row r="1752" spans="8:9" x14ac:dyDescent="0.25">
      <c r="H1752">
        <v>1718</v>
      </c>
      <c r="I1752">
        <v>23.247900000000001</v>
      </c>
    </row>
    <row r="1753" spans="8:9" x14ac:dyDescent="0.25">
      <c r="H1753">
        <v>1719</v>
      </c>
      <c r="I1753">
        <v>23.0867</v>
      </c>
    </row>
    <row r="1754" spans="8:9" x14ac:dyDescent="0.25">
      <c r="H1754">
        <v>1720</v>
      </c>
      <c r="I1754">
        <v>22.9255</v>
      </c>
    </row>
    <row r="1755" spans="8:9" x14ac:dyDescent="0.25">
      <c r="H1755">
        <v>1721</v>
      </c>
      <c r="I1755">
        <v>22.764700000000001</v>
      </c>
    </row>
    <row r="1756" spans="8:9" x14ac:dyDescent="0.25">
      <c r="H1756">
        <v>1722</v>
      </c>
      <c r="I1756">
        <v>22.6037</v>
      </c>
    </row>
    <row r="1757" spans="8:9" x14ac:dyDescent="0.25">
      <c r="H1757">
        <v>1723</v>
      </c>
      <c r="I1757">
        <v>22.442799999999998</v>
      </c>
    </row>
    <row r="1758" spans="8:9" x14ac:dyDescent="0.25">
      <c r="H1758">
        <v>1724</v>
      </c>
      <c r="I1758">
        <v>22.2821</v>
      </c>
    </row>
    <row r="1759" spans="8:9" x14ac:dyDescent="0.25">
      <c r="H1759">
        <v>1725</v>
      </c>
      <c r="I1759">
        <v>22.121600000000001</v>
      </c>
    </row>
    <row r="1760" spans="8:9" x14ac:dyDescent="0.25">
      <c r="H1760">
        <v>1726</v>
      </c>
      <c r="I1760">
        <v>21.961400000000001</v>
      </c>
    </row>
    <row r="1761" spans="8:9" x14ac:dyDescent="0.25">
      <c r="H1761">
        <v>1727</v>
      </c>
      <c r="I1761">
        <v>21.801300000000001</v>
      </c>
    </row>
    <row r="1762" spans="8:9" x14ac:dyDescent="0.25">
      <c r="H1762">
        <v>1728</v>
      </c>
      <c r="I1762">
        <v>21.641300000000001</v>
      </c>
    </row>
    <row r="1763" spans="8:9" x14ac:dyDescent="0.25">
      <c r="H1763">
        <v>1729</v>
      </c>
      <c r="I1763">
        <v>21.482299999999999</v>
      </c>
    </row>
    <row r="1764" spans="8:9" x14ac:dyDescent="0.25">
      <c r="H1764">
        <v>1730</v>
      </c>
      <c r="I1764">
        <v>21.322700000000001</v>
      </c>
    </row>
    <row r="1765" spans="8:9" x14ac:dyDescent="0.25">
      <c r="H1765">
        <v>1731</v>
      </c>
      <c r="I1765">
        <v>21.1629</v>
      </c>
    </row>
    <row r="1766" spans="8:9" x14ac:dyDescent="0.25">
      <c r="H1766">
        <v>1732</v>
      </c>
      <c r="I1766">
        <v>21.0032</v>
      </c>
    </row>
    <row r="1767" spans="8:9" x14ac:dyDescent="0.25">
      <c r="H1767">
        <v>1733</v>
      </c>
      <c r="I1767">
        <v>20.843800000000002</v>
      </c>
    </row>
    <row r="1768" spans="8:9" x14ac:dyDescent="0.25">
      <c r="H1768">
        <v>1734</v>
      </c>
      <c r="I1768">
        <v>20.684699999999999</v>
      </c>
    </row>
    <row r="1769" spans="8:9" x14ac:dyDescent="0.25">
      <c r="H1769">
        <v>1735</v>
      </c>
      <c r="I1769">
        <v>20.5259</v>
      </c>
    </row>
    <row r="1770" spans="8:9" x14ac:dyDescent="0.25">
      <c r="H1770">
        <v>1736</v>
      </c>
      <c r="I1770">
        <v>20.3674</v>
      </c>
    </row>
    <row r="1771" spans="8:9" x14ac:dyDescent="0.25">
      <c r="H1771">
        <v>1737</v>
      </c>
      <c r="I1771">
        <v>20.209800000000001</v>
      </c>
    </row>
    <row r="1772" spans="8:9" x14ac:dyDescent="0.25">
      <c r="H1772">
        <v>1738</v>
      </c>
      <c r="I1772">
        <v>20.052499999999998</v>
      </c>
    </row>
    <row r="1773" spans="8:9" x14ac:dyDescent="0.25">
      <c r="H1773">
        <v>1739</v>
      </c>
      <c r="I1773">
        <v>19.895099999999999</v>
      </c>
    </row>
    <row r="1774" spans="8:9" x14ac:dyDescent="0.25">
      <c r="H1774">
        <v>1740</v>
      </c>
      <c r="I1774">
        <v>19.7376</v>
      </c>
    </row>
    <row r="1775" spans="8:9" x14ac:dyDescent="0.25">
      <c r="H1775">
        <v>1741</v>
      </c>
      <c r="I1775">
        <v>19.580400000000001</v>
      </c>
    </row>
    <row r="1776" spans="8:9" x14ac:dyDescent="0.25">
      <c r="H1776">
        <v>1742</v>
      </c>
      <c r="I1776">
        <v>19.422899999999998</v>
      </c>
    </row>
    <row r="1777" spans="8:9" x14ac:dyDescent="0.25">
      <c r="H1777">
        <v>1743</v>
      </c>
      <c r="I1777">
        <v>19.265599999999999</v>
      </c>
    </row>
    <row r="1778" spans="8:9" x14ac:dyDescent="0.25">
      <c r="H1778">
        <v>1744</v>
      </c>
      <c r="I1778">
        <v>19.108499999999999</v>
      </c>
    </row>
    <row r="1779" spans="8:9" x14ac:dyDescent="0.25">
      <c r="H1779">
        <v>1745</v>
      </c>
      <c r="I1779">
        <v>18.952100000000002</v>
      </c>
    </row>
    <row r="1780" spans="8:9" x14ac:dyDescent="0.25">
      <c r="H1780">
        <v>1746</v>
      </c>
      <c r="I1780">
        <v>18.7957</v>
      </c>
    </row>
    <row r="1781" spans="8:9" x14ac:dyDescent="0.25">
      <c r="H1781">
        <v>1747</v>
      </c>
      <c r="I1781">
        <v>18.639700000000001</v>
      </c>
    </row>
    <row r="1782" spans="8:9" x14ac:dyDescent="0.25">
      <c r="H1782">
        <v>1748</v>
      </c>
      <c r="I1782">
        <v>18.483699999999999</v>
      </c>
    </row>
    <row r="1783" spans="8:9" x14ac:dyDescent="0.25">
      <c r="H1783">
        <v>1749</v>
      </c>
      <c r="I1783">
        <v>18.3276</v>
      </c>
    </row>
    <row r="1784" spans="8:9" x14ac:dyDescent="0.25">
      <c r="H1784">
        <v>1750</v>
      </c>
      <c r="I1784">
        <v>18.172499999999999</v>
      </c>
    </row>
    <row r="1785" spans="8:9" x14ac:dyDescent="0.25">
      <c r="H1785">
        <v>1751</v>
      </c>
      <c r="I1785">
        <v>18.017199999999999</v>
      </c>
    </row>
    <row r="1786" spans="8:9" x14ac:dyDescent="0.25">
      <c r="H1786">
        <v>1752</v>
      </c>
      <c r="I1786">
        <v>17.861999999999998</v>
      </c>
    </row>
    <row r="1787" spans="8:9" x14ac:dyDescent="0.25">
      <c r="H1787">
        <v>1753</v>
      </c>
      <c r="I1787">
        <v>17.707000000000001</v>
      </c>
    </row>
    <row r="1788" spans="8:9" x14ac:dyDescent="0.25">
      <c r="H1788">
        <v>1754</v>
      </c>
      <c r="I1788">
        <v>17.552700000000002</v>
      </c>
    </row>
    <row r="1789" spans="8:9" x14ac:dyDescent="0.25">
      <c r="H1789">
        <v>1755</v>
      </c>
      <c r="I1789">
        <v>17.398800000000001</v>
      </c>
    </row>
    <row r="1790" spans="8:9" x14ac:dyDescent="0.25">
      <c r="H1790">
        <v>1756</v>
      </c>
      <c r="I1790">
        <v>17.2454</v>
      </c>
    </row>
    <row r="1791" spans="8:9" x14ac:dyDescent="0.25">
      <c r="H1791">
        <v>1757</v>
      </c>
      <c r="I1791">
        <v>17.092099999999999</v>
      </c>
    </row>
    <row r="1792" spans="8:9" x14ac:dyDescent="0.25">
      <c r="H1792">
        <v>1758</v>
      </c>
      <c r="I1792">
        <v>16.9404</v>
      </c>
    </row>
    <row r="1793" spans="8:9" x14ac:dyDescent="0.25">
      <c r="H1793">
        <v>1759</v>
      </c>
      <c r="I1793">
        <v>16.787800000000001</v>
      </c>
    </row>
    <row r="1794" spans="8:9" x14ac:dyDescent="0.25">
      <c r="H1794">
        <v>1760</v>
      </c>
      <c r="I1794">
        <v>16.635200000000001</v>
      </c>
    </row>
    <row r="1795" spans="8:9" x14ac:dyDescent="0.25">
      <c r="H1795">
        <v>1761</v>
      </c>
      <c r="I1795">
        <v>16.482700000000001</v>
      </c>
    </row>
    <row r="1796" spans="8:9" x14ac:dyDescent="0.25">
      <c r="H1796">
        <v>1762</v>
      </c>
      <c r="I1796">
        <v>16.3306</v>
      </c>
    </row>
    <row r="1797" spans="8:9" x14ac:dyDescent="0.25">
      <c r="H1797">
        <v>1763</v>
      </c>
      <c r="I1797">
        <v>16.178899999999999</v>
      </c>
    </row>
    <row r="1798" spans="8:9" x14ac:dyDescent="0.25">
      <c r="H1798">
        <v>1764</v>
      </c>
      <c r="I1798">
        <v>16.0274</v>
      </c>
    </row>
    <row r="1799" spans="8:9" x14ac:dyDescent="0.25">
      <c r="H1799">
        <v>1765</v>
      </c>
      <c r="I1799">
        <v>15.875999999999999</v>
      </c>
    </row>
    <row r="1800" spans="8:9" x14ac:dyDescent="0.25">
      <c r="H1800">
        <v>1766</v>
      </c>
      <c r="I1800">
        <v>15.725300000000001</v>
      </c>
    </row>
    <row r="1801" spans="8:9" x14ac:dyDescent="0.25">
      <c r="H1801">
        <v>1767</v>
      </c>
      <c r="I1801">
        <v>15.5747</v>
      </c>
    </row>
    <row r="1802" spans="8:9" x14ac:dyDescent="0.25">
      <c r="H1802">
        <v>1768</v>
      </c>
      <c r="I1802">
        <v>15.424300000000001</v>
      </c>
    </row>
    <row r="1803" spans="8:9" x14ac:dyDescent="0.25">
      <c r="H1803">
        <v>1769</v>
      </c>
      <c r="I1803">
        <v>15.2742</v>
      </c>
    </row>
    <row r="1804" spans="8:9" x14ac:dyDescent="0.25">
      <c r="H1804">
        <v>1770</v>
      </c>
      <c r="I1804">
        <v>15.125299999999999</v>
      </c>
    </row>
    <row r="1805" spans="8:9" x14ac:dyDescent="0.25">
      <c r="H1805">
        <v>1771</v>
      </c>
      <c r="I1805">
        <v>14.976599999999999</v>
      </c>
    </row>
    <row r="1806" spans="8:9" x14ac:dyDescent="0.25">
      <c r="H1806">
        <v>1772</v>
      </c>
      <c r="I1806">
        <v>14.8284</v>
      </c>
    </row>
    <row r="1807" spans="8:9" x14ac:dyDescent="0.25">
      <c r="H1807">
        <v>1773</v>
      </c>
      <c r="I1807">
        <v>14.680400000000001</v>
      </c>
    </row>
    <row r="1808" spans="8:9" x14ac:dyDescent="0.25">
      <c r="H1808">
        <v>1774</v>
      </c>
      <c r="I1808">
        <v>14.534599999999999</v>
      </c>
    </row>
    <row r="1809" spans="8:9" x14ac:dyDescent="0.25">
      <c r="H1809">
        <v>1775</v>
      </c>
      <c r="I1809">
        <v>14.388199999999999</v>
      </c>
    </row>
    <row r="1810" spans="8:9" x14ac:dyDescent="0.25">
      <c r="H1810">
        <v>1776</v>
      </c>
      <c r="I1810">
        <v>14.2418</v>
      </c>
    </row>
    <row r="1811" spans="8:9" x14ac:dyDescent="0.25">
      <c r="H1811">
        <v>1777</v>
      </c>
      <c r="I1811">
        <v>14.0954</v>
      </c>
    </row>
    <row r="1812" spans="8:9" x14ac:dyDescent="0.25">
      <c r="H1812">
        <v>1778</v>
      </c>
      <c r="I1812">
        <v>13.950200000000001</v>
      </c>
    </row>
    <row r="1813" spans="8:9" x14ac:dyDescent="0.25">
      <c r="H1813">
        <v>1779</v>
      </c>
      <c r="I1813">
        <v>13.8049</v>
      </c>
    </row>
    <row r="1814" spans="8:9" x14ac:dyDescent="0.25">
      <c r="H1814">
        <v>1780</v>
      </c>
      <c r="I1814">
        <v>13.66</v>
      </c>
    </row>
    <row r="1815" spans="8:9" x14ac:dyDescent="0.25">
      <c r="H1815">
        <v>1781</v>
      </c>
      <c r="I1815">
        <v>13.5153</v>
      </c>
    </row>
    <row r="1816" spans="8:9" x14ac:dyDescent="0.25">
      <c r="H1816">
        <v>1782</v>
      </c>
      <c r="I1816">
        <v>13.3721</v>
      </c>
    </row>
    <row r="1817" spans="8:9" x14ac:dyDescent="0.25">
      <c r="H1817">
        <v>1783</v>
      </c>
      <c r="I1817">
        <v>13.229100000000001</v>
      </c>
    </row>
    <row r="1818" spans="8:9" x14ac:dyDescent="0.25">
      <c r="H1818">
        <v>1784</v>
      </c>
      <c r="I1818">
        <v>13.086399999999999</v>
      </c>
    </row>
    <row r="1819" spans="8:9" x14ac:dyDescent="0.25">
      <c r="H1819">
        <v>1785</v>
      </c>
      <c r="I1819">
        <v>12.9438</v>
      </c>
    </row>
    <row r="1820" spans="8:9" x14ac:dyDescent="0.25">
      <c r="H1820">
        <v>1786</v>
      </c>
      <c r="I1820">
        <v>12.8026</v>
      </c>
    </row>
    <row r="1821" spans="8:9" x14ac:dyDescent="0.25">
      <c r="H1821">
        <v>1787</v>
      </c>
      <c r="I1821">
        <v>12.661</v>
      </c>
    </row>
    <row r="1822" spans="8:9" x14ac:dyDescent="0.25">
      <c r="H1822">
        <v>1788</v>
      </c>
      <c r="I1822">
        <v>12.5198</v>
      </c>
    </row>
    <row r="1823" spans="8:9" x14ac:dyDescent="0.25">
      <c r="H1823">
        <v>1789</v>
      </c>
      <c r="I1823">
        <v>12.3788</v>
      </c>
    </row>
    <row r="1824" spans="8:9" x14ac:dyDescent="0.25">
      <c r="H1824">
        <v>1790</v>
      </c>
      <c r="I1824">
        <v>12.239000000000001</v>
      </c>
    </row>
    <row r="1825" spans="8:9" x14ac:dyDescent="0.25">
      <c r="H1825">
        <v>1791</v>
      </c>
      <c r="I1825">
        <v>12.099600000000001</v>
      </c>
    </row>
    <row r="1826" spans="8:9" x14ac:dyDescent="0.25">
      <c r="H1826">
        <v>1792</v>
      </c>
      <c r="I1826">
        <v>11.960800000000001</v>
      </c>
    </row>
    <row r="1827" spans="8:9" x14ac:dyDescent="0.25">
      <c r="H1827">
        <v>1793</v>
      </c>
      <c r="I1827">
        <v>11.8223</v>
      </c>
    </row>
    <row r="1828" spans="8:9" x14ac:dyDescent="0.25">
      <c r="H1828">
        <v>1794</v>
      </c>
      <c r="I1828">
        <v>11.6858</v>
      </c>
    </row>
    <row r="1829" spans="8:9" x14ac:dyDescent="0.25">
      <c r="H1829">
        <v>1795</v>
      </c>
      <c r="I1829">
        <v>11.548400000000001</v>
      </c>
    </row>
    <row r="1830" spans="8:9" x14ac:dyDescent="0.25">
      <c r="H1830">
        <v>1796</v>
      </c>
      <c r="I1830">
        <v>11.411</v>
      </c>
    </row>
    <row r="1831" spans="8:9" x14ac:dyDescent="0.25">
      <c r="H1831">
        <v>1797</v>
      </c>
      <c r="I1831">
        <v>11.273999999999999</v>
      </c>
    </row>
    <row r="1832" spans="8:9" x14ac:dyDescent="0.25">
      <c r="H1832">
        <v>1798</v>
      </c>
      <c r="I1832">
        <v>11.138199999999999</v>
      </c>
    </row>
    <row r="1833" spans="8:9" x14ac:dyDescent="0.25">
      <c r="H1833">
        <v>1799</v>
      </c>
      <c r="I1833">
        <v>11.002700000000001</v>
      </c>
    </row>
    <row r="1834" spans="8:9" x14ac:dyDescent="0.25">
      <c r="H1834">
        <v>1800</v>
      </c>
      <c r="I1834">
        <v>10.8681</v>
      </c>
    </row>
    <row r="1835" spans="8:9" x14ac:dyDescent="0.25">
      <c r="H1835">
        <v>1801</v>
      </c>
      <c r="I1835">
        <v>10.734</v>
      </c>
    </row>
    <row r="1836" spans="8:9" x14ac:dyDescent="0.25">
      <c r="H1836">
        <v>1802</v>
      </c>
      <c r="I1836">
        <v>10.6023</v>
      </c>
    </row>
    <row r="1837" spans="8:9" x14ac:dyDescent="0.25">
      <c r="H1837">
        <v>1803</v>
      </c>
      <c r="I1837">
        <v>10.4701</v>
      </c>
    </row>
    <row r="1838" spans="8:9" x14ac:dyDescent="0.25">
      <c r="H1838">
        <v>1804</v>
      </c>
      <c r="I1838">
        <v>10.337999999999999</v>
      </c>
    </row>
    <row r="1839" spans="8:9" x14ac:dyDescent="0.25">
      <c r="H1839">
        <v>1805</v>
      </c>
      <c r="I1839">
        <v>10.206099999999999</v>
      </c>
    </row>
    <row r="1840" spans="8:9" x14ac:dyDescent="0.25">
      <c r="H1840">
        <v>1806</v>
      </c>
      <c r="I1840">
        <v>10.0764</v>
      </c>
    </row>
    <row r="1841" spans="8:9" x14ac:dyDescent="0.25">
      <c r="H1841">
        <v>1807</v>
      </c>
      <c r="I1841">
        <v>9.9464000000000006</v>
      </c>
    </row>
    <row r="1842" spans="8:9" x14ac:dyDescent="0.25">
      <c r="H1842">
        <v>1808</v>
      </c>
      <c r="I1842">
        <v>9.8168399999999991</v>
      </c>
    </row>
    <row r="1843" spans="8:9" x14ac:dyDescent="0.25">
      <c r="H1843">
        <v>1809</v>
      </c>
      <c r="I1843">
        <v>9.6877899999999997</v>
      </c>
    </row>
    <row r="1844" spans="8:9" x14ac:dyDescent="0.25">
      <c r="H1844">
        <v>1810</v>
      </c>
      <c r="I1844">
        <v>9.5610700000000008</v>
      </c>
    </row>
    <row r="1845" spans="8:9" x14ac:dyDescent="0.25">
      <c r="H1845">
        <v>1811</v>
      </c>
      <c r="I1845">
        <v>9.4340799999999998</v>
      </c>
    </row>
    <row r="1846" spans="8:9" x14ac:dyDescent="0.25">
      <c r="H1846">
        <v>1812</v>
      </c>
      <c r="I1846">
        <v>9.3073099999999993</v>
      </c>
    </row>
    <row r="1847" spans="8:9" x14ac:dyDescent="0.25">
      <c r="H1847">
        <v>1813</v>
      </c>
      <c r="I1847">
        <v>9.1806300000000007</v>
      </c>
    </row>
    <row r="1848" spans="8:9" x14ac:dyDescent="0.25">
      <c r="H1848">
        <v>1814</v>
      </c>
      <c r="I1848">
        <v>9.0562000000000005</v>
      </c>
    </row>
    <row r="1849" spans="8:9" x14ac:dyDescent="0.25">
      <c r="H1849">
        <v>1815</v>
      </c>
      <c r="I1849">
        <v>8.9315099999999994</v>
      </c>
    </row>
    <row r="1850" spans="8:9" x14ac:dyDescent="0.25">
      <c r="H1850">
        <v>1816</v>
      </c>
      <c r="I1850">
        <v>8.8073099999999993</v>
      </c>
    </row>
    <row r="1851" spans="8:9" x14ac:dyDescent="0.25">
      <c r="H1851">
        <v>1817</v>
      </c>
      <c r="I1851">
        <v>8.6838099999999994</v>
      </c>
    </row>
    <row r="1852" spans="8:9" x14ac:dyDescent="0.25">
      <c r="H1852">
        <v>1818</v>
      </c>
      <c r="I1852">
        <v>8.56067</v>
      </c>
    </row>
    <row r="1853" spans="8:9" x14ac:dyDescent="0.25">
      <c r="H1853">
        <v>1819</v>
      </c>
      <c r="I1853">
        <v>8.4405300000000008</v>
      </c>
    </row>
    <row r="1854" spans="8:9" x14ac:dyDescent="0.25">
      <c r="H1854">
        <v>1820</v>
      </c>
      <c r="I1854">
        <v>8.3202400000000001</v>
      </c>
    </row>
    <row r="1855" spans="8:9" x14ac:dyDescent="0.25">
      <c r="H1855">
        <v>1821</v>
      </c>
      <c r="I1855">
        <v>8.2004900000000003</v>
      </c>
    </row>
    <row r="1856" spans="8:9" x14ac:dyDescent="0.25">
      <c r="H1856">
        <v>1822</v>
      </c>
      <c r="I1856">
        <v>8.0812500000000007</v>
      </c>
    </row>
    <row r="1857" spans="8:9" x14ac:dyDescent="0.25">
      <c r="H1857">
        <v>1823</v>
      </c>
      <c r="I1857">
        <v>7.96408</v>
      </c>
    </row>
    <row r="1858" spans="8:9" x14ac:dyDescent="0.25">
      <c r="H1858">
        <v>1824</v>
      </c>
      <c r="I1858">
        <v>7.8464900000000002</v>
      </c>
    </row>
    <row r="1859" spans="8:9" x14ac:dyDescent="0.25">
      <c r="H1859">
        <v>1825</v>
      </c>
      <c r="I1859">
        <v>7.7295199999999999</v>
      </c>
    </row>
    <row r="1860" spans="8:9" x14ac:dyDescent="0.25">
      <c r="H1860">
        <v>1826</v>
      </c>
      <c r="I1860">
        <v>7.6125999999999996</v>
      </c>
    </row>
    <row r="1861" spans="8:9" x14ac:dyDescent="0.25">
      <c r="H1861">
        <v>1827</v>
      </c>
      <c r="I1861">
        <v>7.4986499999999996</v>
      </c>
    </row>
    <row r="1862" spans="8:9" x14ac:dyDescent="0.25">
      <c r="H1862">
        <v>1828</v>
      </c>
      <c r="I1862">
        <v>7.3846600000000002</v>
      </c>
    </row>
    <row r="1863" spans="8:9" x14ac:dyDescent="0.25">
      <c r="H1863">
        <v>1829</v>
      </c>
      <c r="I1863">
        <v>7.27149</v>
      </c>
    </row>
    <row r="1864" spans="8:9" x14ac:dyDescent="0.25">
      <c r="H1864">
        <v>1830</v>
      </c>
      <c r="I1864">
        <v>7.1589900000000002</v>
      </c>
    </row>
    <row r="1865" spans="8:9" x14ac:dyDescent="0.25">
      <c r="H1865">
        <v>1831</v>
      </c>
      <c r="I1865">
        <v>7.0500600000000002</v>
      </c>
    </row>
    <row r="1866" spans="8:9" x14ac:dyDescent="0.25">
      <c r="H1866">
        <v>1832</v>
      </c>
      <c r="I1866">
        <v>6.9400899999999996</v>
      </c>
    </row>
    <row r="1867" spans="8:9" x14ac:dyDescent="0.25">
      <c r="H1867">
        <v>1833</v>
      </c>
      <c r="I1867">
        <v>6.8303200000000004</v>
      </c>
    </row>
    <row r="1868" spans="8:9" x14ac:dyDescent="0.25">
      <c r="H1868">
        <v>1834</v>
      </c>
      <c r="I1868">
        <v>6.7210000000000001</v>
      </c>
    </row>
    <row r="1869" spans="8:9" x14ac:dyDescent="0.25">
      <c r="H1869">
        <v>1835</v>
      </c>
      <c r="I1869">
        <v>6.6144299999999996</v>
      </c>
    </row>
    <row r="1870" spans="8:9" x14ac:dyDescent="0.25">
      <c r="H1870">
        <v>1836</v>
      </c>
      <c r="I1870">
        <v>6.5076499999999999</v>
      </c>
    </row>
    <row r="1871" spans="8:9" x14ac:dyDescent="0.25">
      <c r="H1871">
        <v>1837</v>
      </c>
      <c r="I1871">
        <v>6.4015500000000003</v>
      </c>
    </row>
    <row r="1872" spans="8:9" x14ac:dyDescent="0.25">
      <c r="H1872">
        <v>1838</v>
      </c>
      <c r="I1872">
        <v>6.2960700000000003</v>
      </c>
    </row>
    <row r="1873" spans="8:9" x14ac:dyDescent="0.25">
      <c r="H1873">
        <v>1839</v>
      </c>
      <c r="I1873">
        <v>6.1936799999999996</v>
      </c>
    </row>
    <row r="1874" spans="8:9" x14ac:dyDescent="0.25">
      <c r="H1874">
        <v>1840</v>
      </c>
      <c r="I1874">
        <v>6.0910299999999999</v>
      </c>
    </row>
    <row r="1875" spans="8:9" x14ac:dyDescent="0.25">
      <c r="H1875">
        <v>1841</v>
      </c>
      <c r="I1875">
        <v>5.9891399999999999</v>
      </c>
    </row>
    <row r="1876" spans="8:9" x14ac:dyDescent="0.25">
      <c r="H1876">
        <v>1842</v>
      </c>
      <c r="I1876">
        <v>5.8879400000000004</v>
      </c>
    </row>
    <row r="1877" spans="8:9" x14ac:dyDescent="0.25">
      <c r="H1877">
        <v>1843</v>
      </c>
      <c r="I1877">
        <v>5.7900499999999999</v>
      </c>
    </row>
    <row r="1878" spans="8:9" x14ac:dyDescent="0.25">
      <c r="H1878">
        <v>1844</v>
      </c>
      <c r="I1878">
        <v>5.6913</v>
      </c>
    </row>
    <row r="1879" spans="8:9" x14ac:dyDescent="0.25">
      <c r="H1879">
        <v>1845</v>
      </c>
      <c r="I1879">
        <v>5.5931100000000002</v>
      </c>
    </row>
    <row r="1880" spans="8:9" x14ac:dyDescent="0.25">
      <c r="H1880">
        <v>1846</v>
      </c>
      <c r="I1880">
        <v>5.49566</v>
      </c>
    </row>
    <row r="1881" spans="8:9" x14ac:dyDescent="0.25">
      <c r="H1881">
        <v>1847</v>
      </c>
      <c r="I1881">
        <v>5.4010100000000003</v>
      </c>
    </row>
    <row r="1882" spans="8:9" x14ac:dyDescent="0.25">
      <c r="H1882">
        <v>1848</v>
      </c>
      <c r="I1882">
        <v>5.3060499999999999</v>
      </c>
    </row>
    <row r="1883" spans="8:9" x14ac:dyDescent="0.25">
      <c r="H1883">
        <v>1849</v>
      </c>
      <c r="I1883">
        <v>5.2118500000000001</v>
      </c>
    </row>
    <row r="1884" spans="8:9" x14ac:dyDescent="0.25">
      <c r="H1884">
        <v>1850</v>
      </c>
      <c r="I1884">
        <v>5.1184099999999999</v>
      </c>
    </row>
    <row r="1885" spans="8:9" x14ac:dyDescent="0.25">
      <c r="H1885">
        <v>1851</v>
      </c>
      <c r="I1885">
        <v>5.0280899999999997</v>
      </c>
    </row>
    <row r="1886" spans="8:9" x14ac:dyDescent="0.25">
      <c r="H1886">
        <v>1852</v>
      </c>
      <c r="I1886">
        <v>4.9372800000000003</v>
      </c>
    </row>
    <row r="1887" spans="8:9" x14ac:dyDescent="0.25">
      <c r="H1887">
        <v>1853</v>
      </c>
      <c r="I1887">
        <v>4.8473800000000002</v>
      </c>
    </row>
    <row r="1888" spans="8:9" x14ac:dyDescent="0.25">
      <c r="H1888">
        <v>1854</v>
      </c>
      <c r="I1888">
        <v>4.7583000000000002</v>
      </c>
    </row>
    <row r="1889" spans="8:9" x14ac:dyDescent="0.25">
      <c r="H1889">
        <v>1855</v>
      </c>
      <c r="I1889">
        <v>4.6728699999999996</v>
      </c>
    </row>
    <row r="1890" spans="8:9" x14ac:dyDescent="0.25">
      <c r="H1890">
        <v>1856</v>
      </c>
      <c r="I1890">
        <v>4.5872200000000003</v>
      </c>
    </row>
    <row r="1891" spans="8:9" x14ac:dyDescent="0.25">
      <c r="H1891">
        <v>1857</v>
      </c>
      <c r="I1891">
        <v>4.50251</v>
      </c>
    </row>
    <row r="1892" spans="8:9" x14ac:dyDescent="0.25">
      <c r="H1892">
        <v>1858</v>
      </c>
      <c r="I1892">
        <v>4.4186300000000003</v>
      </c>
    </row>
    <row r="1893" spans="8:9" x14ac:dyDescent="0.25">
      <c r="H1893">
        <v>1859</v>
      </c>
      <c r="I1893">
        <v>4.3393199999999998</v>
      </c>
    </row>
    <row r="1894" spans="8:9" x14ac:dyDescent="0.25">
      <c r="H1894">
        <v>1860</v>
      </c>
      <c r="I1894">
        <v>4.2592699999999999</v>
      </c>
    </row>
    <row r="1895" spans="8:9" x14ac:dyDescent="0.25">
      <c r="H1895">
        <v>1861</v>
      </c>
      <c r="I1895">
        <v>4.1798599999999997</v>
      </c>
    </row>
    <row r="1896" spans="8:9" x14ac:dyDescent="0.25">
      <c r="H1896">
        <v>1862</v>
      </c>
      <c r="I1896">
        <v>4.1010200000000001</v>
      </c>
    </row>
    <row r="1897" spans="8:9" x14ac:dyDescent="0.25">
      <c r="H1897">
        <v>1863</v>
      </c>
      <c r="I1897">
        <v>4.0256999999999996</v>
      </c>
    </row>
    <row r="1898" spans="8:9" x14ac:dyDescent="0.25">
      <c r="H1898">
        <v>1864</v>
      </c>
      <c r="I1898">
        <v>3.9498700000000002</v>
      </c>
    </row>
    <row r="1899" spans="8:9" x14ac:dyDescent="0.25">
      <c r="H1899">
        <v>1865</v>
      </c>
      <c r="I1899">
        <v>3.8750200000000001</v>
      </c>
    </row>
    <row r="1900" spans="8:9" x14ac:dyDescent="0.25">
      <c r="H1900">
        <v>1866</v>
      </c>
      <c r="I1900">
        <v>3.8010199999999998</v>
      </c>
    </row>
    <row r="1901" spans="8:9" x14ac:dyDescent="0.25">
      <c r="H1901">
        <v>1867</v>
      </c>
      <c r="I1901">
        <v>3.7305999999999999</v>
      </c>
    </row>
    <row r="1902" spans="8:9" x14ac:dyDescent="0.25">
      <c r="H1902">
        <v>1868</v>
      </c>
      <c r="I1902">
        <v>3.66031</v>
      </c>
    </row>
    <row r="1903" spans="8:9" x14ac:dyDescent="0.25">
      <c r="H1903">
        <v>1869</v>
      </c>
      <c r="I1903">
        <v>3.59111</v>
      </c>
    </row>
    <row r="1904" spans="8:9" x14ac:dyDescent="0.25">
      <c r="H1904">
        <v>1870</v>
      </c>
      <c r="I1904">
        <v>3.5227300000000001</v>
      </c>
    </row>
    <row r="1905" spans="8:9" x14ac:dyDescent="0.25">
      <c r="H1905">
        <v>1871</v>
      </c>
      <c r="I1905">
        <v>3.4588000000000001</v>
      </c>
    </row>
    <row r="1906" spans="8:9" x14ac:dyDescent="0.25">
      <c r="H1906">
        <v>1872</v>
      </c>
      <c r="I1906">
        <v>3.3939300000000001</v>
      </c>
    </row>
    <row r="1907" spans="8:9" x14ac:dyDescent="0.25">
      <c r="H1907">
        <v>1873</v>
      </c>
      <c r="I1907">
        <v>3.3300100000000001</v>
      </c>
    </row>
    <row r="1908" spans="8:9" x14ac:dyDescent="0.25">
      <c r="H1908">
        <v>1874</v>
      </c>
      <c r="I1908">
        <v>3.2669700000000002</v>
      </c>
    </row>
    <row r="1909" spans="8:9" x14ac:dyDescent="0.25">
      <c r="H1909">
        <v>1875</v>
      </c>
      <c r="I1909">
        <v>3.2079300000000002</v>
      </c>
    </row>
    <row r="1910" spans="8:9" x14ac:dyDescent="0.25">
      <c r="H1910">
        <v>1876</v>
      </c>
      <c r="I1910">
        <v>3.1488499999999999</v>
      </c>
    </row>
    <row r="1911" spans="8:9" x14ac:dyDescent="0.25">
      <c r="H1911">
        <v>1877</v>
      </c>
      <c r="I1911">
        <v>3.0908799999999998</v>
      </c>
    </row>
    <row r="1912" spans="8:9" x14ac:dyDescent="0.25">
      <c r="H1912">
        <v>1878</v>
      </c>
      <c r="I1912">
        <v>3.03382</v>
      </c>
    </row>
    <row r="1913" spans="8:9" x14ac:dyDescent="0.25">
      <c r="H1913">
        <v>1879</v>
      </c>
      <c r="I1913">
        <v>2.9820199999999999</v>
      </c>
    </row>
    <row r="1914" spans="8:9" x14ac:dyDescent="0.25">
      <c r="H1914">
        <v>1880</v>
      </c>
      <c r="I1914">
        <v>2.92937</v>
      </c>
    </row>
    <row r="1915" spans="8:9" x14ac:dyDescent="0.25">
      <c r="H1915">
        <v>1881</v>
      </c>
      <c r="I1915">
        <v>2.8773300000000002</v>
      </c>
    </row>
    <row r="1916" spans="8:9" x14ac:dyDescent="0.25">
      <c r="H1916">
        <v>1882</v>
      </c>
      <c r="I1916">
        <v>2.8257599999999998</v>
      </c>
    </row>
    <row r="1917" spans="8:9" x14ac:dyDescent="0.25">
      <c r="H1917">
        <v>1883</v>
      </c>
      <c r="I1917">
        <v>2.7783000000000002</v>
      </c>
    </row>
    <row r="1918" spans="8:9" x14ac:dyDescent="0.25">
      <c r="H1918">
        <v>1884</v>
      </c>
      <c r="I1918">
        <v>2.7301099999999998</v>
      </c>
    </row>
    <row r="1919" spans="8:9" x14ac:dyDescent="0.25">
      <c r="H1919">
        <v>1885</v>
      </c>
      <c r="I1919">
        <v>2.68269</v>
      </c>
    </row>
    <row r="1920" spans="8:9" x14ac:dyDescent="0.25">
      <c r="H1920">
        <v>1886</v>
      </c>
      <c r="I1920">
        <v>2.6360600000000001</v>
      </c>
    </row>
    <row r="1921" spans="8:9" x14ac:dyDescent="0.25">
      <c r="H1921">
        <v>1887</v>
      </c>
      <c r="I1921">
        <v>2.5931999999999999</v>
      </c>
    </row>
    <row r="1922" spans="8:9" x14ac:dyDescent="0.25">
      <c r="H1922">
        <v>1888</v>
      </c>
      <c r="I1922">
        <v>2.5502899999999999</v>
      </c>
    </row>
    <row r="1923" spans="8:9" x14ac:dyDescent="0.25">
      <c r="H1923">
        <v>1889</v>
      </c>
      <c r="I1923">
        <v>2.5082599999999999</v>
      </c>
    </row>
    <row r="1924" spans="8:9" x14ac:dyDescent="0.25">
      <c r="H1924">
        <v>1890</v>
      </c>
      <c r="I1924">
        <v>2.46685</v>
      </c>
    </row>
    <row r="1925" spans="8:9" x14ac:dyDescent="0.25">
      <c r="H1925">
        <v>1891</v>
      </c>
      <c r="I1925">
        <v>2.42944</v>
      </c>
    </row>
    <row r="1926" spans="8:9" x14ac:dyDescent="0.25">
      <c r="H1926">
        <v>1892</v>
      </c>
      <c r="I1926">
        <v>2.39107</v>
      </c>
    </row>
    <row r="1927" spans="8:9" x14ac:dyDescent="0.25">
      <c r="H1927">
        <v>1893</v>
      </c>
      <c r="I1927">
        <v>2.3534299999999999</v>
      </c>
    </row>
    <row r="1928" spans="8:9" x14ac:dyDescent="0.25">
      <c r="H1928">
        <v>1894</v>
      </c>
      <c r="I1928">
        <v>2.31656</v>
      </c>
    </row>
    <row r="1929" spans="8:9" x14ac:dyDescent="0.25">
      <c r="H1929">
        <v>1895</v>
      </c>
      <c r="I1929">
        <v>2.2827999999999999</v>
      </c>
    </row>
    <row r="1930" spans="8:9" x14ac:dyDescent="0.25">
      <c r="H1930">
        <v>1896</v>
      </c>
      <c r="I1930">
        <v>2.24892</v>
      </c>
    </row>
    <row r="1931" spans="8:9" x14ac:dyDescent="0.25">
      <c r="H1931">
        <v>1897</v>
      </c>
      <c r="I1931">
        <v>2.2158600000000002</v>
      </c>
    </row>
    <row r="1932" spans="8:9" x14ac:dyDescent="0.25">
      <c r="H1932">
        <v>1898</v>
      </c>
      <c r="I1932">
        <v>2.1834600000000002</v>
      </c>
    </row>
    <row r="1933" spans="8:9" x14ac:dyDescent="0.25">
      <c r="H1933">
        <v>1899</v>
      </c>
      <c r="I1933">
        <v>2.15408</v>
      </c>
    </row>
    <row r="1934" spans="8:9" x14ac:dyDescent="0.25">
      <c r="H1934">
        <v>1900</v>
      </c>
      <c r="I1934">
        <v>2.1243599999999998</v>
      </c>
    </row>
    <row r="1935" spans="8:9" x14ac:dyDescent="0.25">
      <c r="H1935">
        <v>1901</v>
      </c>
      <c r="I1935">
        <v>2.0948199999999999</v>
      </c>
    </row>
    <row r="1936" spans="8:9" x14ac:dyDescent="0.25">
      <c r="H1936">
        <v>1902</v>
      </c>
      <c r="I1936">
        <v>2.0657800000000002</v>
      </c>
    </row>
    <row r="1937" spans="8:9" x14ac:dyDescent="0.25">
      <c r="H1937">
        <v>1903</v>
      </c>
      <c r="I1937">
        <v>2.0395400000000001</v>
      </c>
    </row>
    <row r="1938" spans="8:9" x14ac:dyDescent="0.25">
      <c r="H1938">
        <v>1904</v>
      </c>
      <c r="I1938">
        <v>2.01241</v>
      </c>
    </row>
    <row r="1939" spans="8:9" x14ac:dyDescent="0.25">
      <c r="H1939">
        <v>1905</v>
      </c>
      <c r="I1939">
        <v>1.98637</v>
      </c>
    </row>
    <row r="1940" spans="8:9" x14ac:dyDescent="0.25">
      <c r="H1940">
        <v>1906</v>
      </c>
      <c r="I1940">
        <v>1.96102</v>
      </c>
    </row>
    <row r="1941" spans="8:9" x14ac:dyDescent="0.25">
      <c r="H1941">
        <v>1907</v>
      </c>
      <c r="I1941">
        <v>1.93828</v>
      </c>
    </row>
    <row r="1942" spans="8:9" x14ac:dyDescent="0.25">
      <c r="H1942">
        <v>1908</v>
      </c>
      <c r="I1942">
        <v>1.91523</v>
      </c>
    </row>
    <row r="1943" spans="8:9" x14ac:dyDescent="0.25">
      <c r="H1943">
        <v>1909</v>
      </c>
      <c r="I1943">
        <v>1.89212</v>
      </c>
    </row>
    <row r="1944" spans="8:9" x14ac:dyDescent="0.25">
      <c r="H1944">
        <v>1910</v>
      </c>
      <c r="I1944">
        <v>1.8696299999999999</v>
      </c>
    </row>
    <row r="1945" spans="8:9" x14ac:dyDescent="0.25">
      <c r="H1945">
        <v>1911</v>
      </c>
      <c r="I1945">
        <v>1.8476900000000001</v>
      </c>
    </row>
    <row r="1946" spans="8:9" x14ac:dyDescent="0.25">
      <c r="H1946">
        <v>1912</v>
      </c>
      <c r="I1946">
        <v>1.82755</v>
      </c>
    </row>
    <row r="1947" spans="8:9" x14ac:dyDescent="0.25">
      <c r="H1947">
        <v>1913</v>
      </c>
      <c r="I1947">
        <v>1.8074399999999999</v>
      </c>
    </row>
    <row r="1948" spans="8:9" x14ac:dyDescent="0.25">
      <c r="H1948">
        <v>1914</v>
      </c>
      <c r="I1948">
        <v>1.7879799999999999</v>
      </c>
    </row>
    <row r="1949" spans="8:9" x14ac:dyDescent="0.25">
      <c r="H1949">
        <v>1915</v>
      </c>
      <c r="I1949">
        <v>1.7689999999999999</v>
      </c>
    </row>
    <row r="1950" spans="8:9" x14ac:dyDescent="0.25">
      <c r="H1950">
        <v>1916</v>
      </c>
      <c r="I1950">
        <v>1.75248</v>
      </c>
    </row>
    <row r="1951" spans="8:9" x14ac:dyDescent="0.25">
      <c r="H1951">
        <v>1917</v>
      </c>
      <c r="I1951">
        <v>1.7354099999999999</v>
      </c>
    </row>
    <row r="1952" spans="8:9" x14ac:dyDescent="0.25">
      <c r="H1952">
        <v>1918</v>
      </c>
      <c r="I1952">
        <v>1.7184999999999999</v>
      </c>
    </row>
    <row r="1953" spans="8:9" x14ac:dyDescent="0.25">
      <c r="H1953">
        <v>1919</v>
      </c>
      <c r="I1953">
        <v>1.7016800000000001</v>
      </c>
    </row>
    <row r="1954" spans="8:9" x14ac:dyDescent="0.25">
      <c r="H1954">
        <v>1920</v>
      </c>
      <c r="I1954">
        <v>1.68624</v>
      </c>
    </row>
    <row r="1955" spans="8:9" x14ac:dyDescent="0.25">
      <c r="H1955">
        <v>1921</v>
      </c>
      <c r="I1955">
        <v>1.67052</v>
      </c>
    </row>
    <row r="1956" spans="8:9" x14ac:dyDescent="0.25">
      <c r="H1956">
        <v>1922</v>
      </c>
      <c r="I1956">
        <v>1.6551199999999999</v>
      </c>
    </row>
    <row r="1957" spans="8:9" x14ac:dyDescent="0.25">
      <c r="H1957">
        <v>1923</v>
      </c>
      <c r="I1957">
        <v>1.6400999999999999</v>
      </c>
    </row>
    <row r="1958" spans="8:9" x14ac:dyDescent="0.25">
      <c r="H1958">
        <v>1924</v>
      </c>
      <c r="I1958">
        <v>1.6264400000000001</v>
      </c>
    </row>
    <row r="1959" spans="8:9" x14ac:dyDescent="0.25">
      <c r="H1959">
        <v>1925</v>
      </c>
      <c r="I1959">
        <v>1.6130599999999999</v>
      </c>
    </row>
    <row r="1960" spans="8:9" x14ac:dyDescent="0.25">
      <c r="H1960">
        <v>1926</v>
      </c>
      <c r="I1960">
        <v>1.60019</v>
      </c>
    </row>
    <row r="1961" spans="8:9" x14ac:dyDescent="0.25">
      <c r="H1961">
        <v>1927</v>
      </c>
      <c r="I1961">
        <v>1.5876600000000001</v>
      </c>
    </row>
    <row r="1962" spans="8:9" x14ac:dyDescent="0.25">
      <c r="H1962">
        <v>1928</v>
      </c>
      <c r="I1962">
        <v>1.57674</v>
      </c>
    </row>
    <row r="1963" spans="8:9" x14ac:dyDescent="0.25">
      <c r="H1963">
        <v>1929</v>
      </c>
      <c r="I1963">
        <v>1.56488</v>
      </c>
    </row>
    <row r="1964" spans="8:9" x14ac:dyDescent="0.25">
      <c r="H1964">
        <v>1930</v>
      </c>
      <c r="I1964">
        <v>1.5531600000000001</v>
      </c>
    </row>
    <row r="1965" spans="8:9" x14ac:dyDescent="0.25">
      <c r="H1965">
        <v>1931</v>
      </c>
      <c r="I1965">
        <v>1.5416399999999999</v>
      </c>
    </row>
    <row r="1966" spans="8:9" x14ac:dyDescent="0.25">
      <c r="H1966">
        <v>1932</v>
      </c>
      <c r="I1966">
        <v>1.5305899999999999</v>
      </c>
    </row>
    <row r="1967" spans="8:9" x14ac:dyDescent="0.25">
      <c r="H1967">
        <v>1933</v>
      </c>
      <c r="I1967">
        <v>1.51999</v>
      </c>
    </row>
    <row r="1968" spans="8:9" x14ac:dyDescent="0.25">
      <c r="H1968">
        <v>1934</v>
      </c>
      <c r="I1968">
        <v>1.5098499999999999</v>
      </c>
    </row>
    <row r="1969" spans="8:9" x14ac:dyDescent="0.25">
      <c r="H1969">
        <v>1935</v>
      </c>
      <c r="I1969">
        <v>1.49997</v>
      </c>
    </row>
    <row r="1970" spans="8:9" x14ac:dyDescent="0.25">
      <c r="H1970">
        <v>1936</v>
      </c>
      <c r="I1970">
        <v>1.49139</v>
      </c>
    </row>
    <row r="1971" spans="8:9" x14ac:dyDescent="0.25">
      <c r="H1971">
        <v>1937</v>
      </c>
      <c r="I1971">
        <v>1.4820199999999999</v>
      </c>
    </row>
    <row r="1972" spans="8:9" x14ac:dyDescent="0.25">
      <c r="H1972">
        <v>1938</v>
      </c>
      <c r="I1972">
        <v>1.47255</v>
      </c>
    </row>
    <row r="1973" spans="8:9" x14ac:dyDescent="0.25">
      <c r="H1973">
        <v>1939</v>
      </c>
      <c r="I1973">
        <v>1.4632400000000001</v>
      </c>
    </row>
    <row r="1974" spans="8:9" x14ac:dyDescent="0.25">
      <c r="H1974">
        <v>1940</v>
      </c>
      <c r="I1974">
        <v>1.4545399999999999</v>
      </c>
    </row>
    <row r="1975" spans="8:9" x14ac:dyDescent="0.25">
      <c r="H1975">
        <v>1941</v>
      </c>
      <c r="I1975">
        <v>1.44608</v>
      </c>
    </row>
    <row r="1976" spans="8:9" x14ac:dyDescent="0.25">
      <c r="H1976">
        <v>1942</v>
      </c>
      <c r="I1976">
        <v>1.43801</v>
      </c>
    </row>
    <row r="1977" spans="8:9" x14ac:dyDescent="0.25">
      <c r="H1977">
        <v>1943</v>
      </c>
      <c r="I1977">
        <v>1.4301999999999999</v>
      </c>
    </row>
    <row r="1978" spans="8:9" x14ac:dyDescent="0.25">
      <c r="H1978">
        <v>1944</v>
      </c>
      <c r="I1978">
        <v>1.4236</v>
      </c>
    </row>
    <row r="1979" spans="8:9" x14ac:dyDescent="0.25">
      <c r="H1979">
        <v>1945</v>
      </c>
      <c r="I1979">
        <v>1.4168099999999999</v>
      </c>
    </row>
    <row r="1980" spans="8:9" x14ac:dyDescent="0.25">
      <c r="H1980">
        <v>1946</v>
      </c>
      <c r="I1980">
        <v>1.41022</v>
      </c>
    </row>
    <row r="1981" spans="8:9" x14ac:dyDescent="0.25">
      <c r="H1981">
        <v>1947</v>
      </c>
      <c r="I1981">
        <v>1.4037599999999999</v>
      </c>
    </row>
    <row r="1982" spans="8:9" x14ac:dyDescent="0.25">
      <c r="H1982">
        <v>1948</v>
      </c>
      <c r="I1982">
        <v>1.3975900000000001</v>
      </c>
    </row>
    <row r="1983" spans="8:9" x14ac:dyDescent="0.25">
      <c r="H1983">
        <v>1949</v>
      </c>
      <c r="I1983">
        <v>1.39106</v>
      </c>
    </row>
    <row r="1984" spans="8:9" x14ac:dyDescent="0.25">
      <c r="H1984">
        <v>1950</v>
      </c>
      <c r="I1984">
        <v>1.38462</v>
      </c>
    </row>
    <row r="1985" spans="8:9" x14ac:dyDescent="0.25">
      <c r="H1985">
        <v>1951</v>
      </c>
      <c r="I1985">
        <v>1.37829</v>
      </c>
    </row>
    <row r="1986" spans="8:9" x14ac:dyDescent="0.25">
      <c r="H1986">
        <v>1952</v>
      </c>
      <c r="I1986">
        <v>1.3720300000000001</v>
      </c>
    </row>
    <row r="1987" spans="8:9" x14ac:dyDescent="0.25">
      <c r="H1987">
        <v>1953</v>
      </c>
      <c r="I1987">
        <v>1.3662099999999999</v>
      </c>
    </row>
    <row r="1988" spans="8:9" x14ac:dyDescent="0.25">
      <c r="H1988">
        <v>1954</v>
      </c>
      <c r="I1988">
        <v>1.3608199999999999</v>
      </c>
    </row>
    <row r="1989" spans="8:9" x14ac:dyDescent="0.25">
      <c r="H1989">
        <v>1955</v>
      </c>
      <c r="I1989">
        <v>1.3555999999999999</v>
      </c>
    </row>
    <row r="1990" spans="8:9" x14ac:dyDescent="0.25">
      <c r="H1990">
        <v>1956</v>
      </c>
      <c r="I1990">
        <v>1.3516699999999999</v>
      </c>
    </row>
    <row r="1991" spans="8:9" x14ac:dyDescent="0.25">
      <c r="H1991">
        <v>1957</v>
      </c>
      <c r="I1991">
        <v>1.3473999999999999</v>
      </c>
    </row>
    <row r="1992" spans="8:9" x14ac:dyDescent="0.25">
      <c r="H1992">
        <v>1958</v>
      </c>
      <c r="I1992">
        <v>1.34293</v>
      </c>
    </row>
    <row r="1993" spans="8:9" x14ac:dyDescent="0.25">
      <c r="H1993">
        <v>1959</v>
      </c>
      <c r="I1993">
        <v>1.3383400000000001</v>
      </c>
    </row>
    <row r="1994" spans="8:9" x14ac:dyDescent="0.25">
      <c r="H1994">
        <v>1960</v>
      </c>
      <c r="I1994">
        <v>1.3338399999999999</v>
      </c>
    </row>
    <row r="1995" spans="8:9" x14ac:dyDescent="0.25">
      <c r="H1995">
        <v>1961</v>
      </c>
      <c r="I1995">
        <v>1.3291599999999999</v>
      </c>
    </row>
    <row r="1996" spans="8:9" x14ac:dyDescent="0.25">
      <c r="H1996">
        <v>1962</v>
      </c>
      <c r="I1996">
        <v>1.3247100000000001</v>
      </c>
    </row>
    <row r="1997" spans="8:9" x14ac:dyDescent="0.25">
      <c r="H1997">
        <v>1963</v>
      </c>
      <c r="I1997">
        <v>1.3204100000000001</v>
      </c>
    </row>
    <row r="1998" spans="8:9" x14ac:dyDescent="0.25">
      <c r="H1998">
        <v>1964</v>
      </c>
      <c r="I1998">
        <v>1.3158300000000001</v>
      </c>
    </row>
    <row r="1999" spans="8:9" x14ac:dyDescent="0.25">
      <c r="H1999">
        <v>1965</v>
      </c>
      <c r="I1999">
        <v>1.31179</v>
      </c>
    </row>
    <row r="2000" spans="8:9" x14ac:dyDescent="0.25">
      <c r="H2000">
        <v>1966</v>
      </c>
      <c r="I2000">
        <v>1.30806</v>
      </c>
    </row>
    <row r="2001" spans="8:9" x14ac:dyDescent="0.25">
      <c r="H2001">
        <v>1967</v>
      </c>
      <c r="I2001">
        <v>1.30444</v>
      </c>
    </row>
    <row r="2002" spans="8:9" x14ac:dyDescent="0.25">
      <c r="H2002">
        <v>1968</v>
      </c>
      <c r="I2002">
        <v>1.30111</v>
      </c>
    </row>
    <row r="2003" spans="8:9" x14ac:dyDescent="0.25">
      <c r="H2003">
        <v>1969</v>
      </c>
      <c r="I2003">
        <v>1.29816</v>
      </c>
    </row>
    <row r="2004" spans="8:9" x14ac:dyDescent="0.25">
      <c r="H2004">
        <v>1970</v>
      </c>
      <c r="I2004">
        <v>1.2946800000000001</v>
      </c>
    </row>
    <row r="2005" spans="8:9" x14ac:dyDescent="0.25">
      <c r="H2005">
        <v>1971</v>
      </c>
      <c r="I2005">
        <v>1.29097</v>
      </c>
    </row>
    <row r="2006" spans="8:9" x14ac:dyDescent="0.25">
      <c r="H2006">
        <v>1972</v>
      </c>
      <c r="I2006">
        <v>1.2874000000000001</v>
      </c>
    </row>
    <row r="2007" spans="8:9" x14ac:dyDescent="0.25">
      <c r="H2007">
        <v>1973</v>
      </c>
      <c r="I2007">
        <v>1.2834700000000001</v>
      </c>
    </row>
    <row r="2008" spans="8:9" x14ac:dyDescent="0.25">
      <c r="H2008">
        <v>1974</v>
      </c>
      <c r="I2008">
        <v>1.28026</v>
      </c>
    </row>
    <row r="2009" spans="8:9" x14ac:dyDescent="0.25">
      <c r="H2009">
        <v>1975</v>
      </c>
      <c r="I2009">
        <v>1.2774000000000001</v>
      </c>
    </row>
    <row r="2010" spans="8:9" x14ac:dyDescent="0.25">
      <c r="H2010">
        <v>1976</v>
      </c>
      <c r="I2010">
        <v>1.2746</v>
      </c>
    </row>
    <row r="2011" spans="8:9" x14ac:dyDescent="0.25">
      <c r="H2011">
        <v>1977</v>
      </c>
      <c r="I2011">
        <v>1.2722</v>
      </c>
    </row>
    <row r="2012" spans="8:9" x14ac:dyDescent="0.25">
      <c r="H2012">
        <v>1978</v>
      </c>
      <c r="I2012">
        <v>1.26973</v>
      </c>
    </row>
    <row r="2013" spans="8:9" x14ac:dyDescent="0.25">
      <c r="H2013">
        <v>1979</v>
      </c>
      <c r="I2013">
        <v>1.2672000000000001</v>
      </c>
    </row>
    <row r="2014" spans="8:9" x14ac:dyDescent="0.25">
      <c r="H2014">
        <v>1980</v>
      </c>
      <c r="I2014">
        <v>1.26458</v>
      </c>
    </row>
    <row r="2015" spans="8:9" x14ac:dyDescent="0.25">
      <c r="H2015">
        <v>1981</v>
      </c>
      <c r="I2015">
        <v>1.26169</v>
      </c>
    </row>
    <row r="2016" spans="8:9" x14ac:dyDescent="0.25">
      <c r="H2016">
        <v>1982</v>
      </c>
      <c r="I2016">
        <v>1.2586599999999999</v>
      </c>
    </row>
    <row r="2017" spans="8:9" x14ac:dyDescent="0.25">
      <c r="H2017">
        <v>1983</v>
      </c>
      <c r="I2017">
        <v>1.25573</v>
      </c>
    </row>
    <row r="2018" spans="8:9" x14ac:dyDescent="0.25">
      <c r="H2018">
        <v>1984</v>
      </c>
      <c r="I2018">
        <v>1.2529399999999999</v>
      </c>
    </row>
    <row r="2019" spans="8:9" x14ac:dyDescent="0.25">
      <c r="H2019">
        <v>1985</v>
      </c>
      <c r="I2019">
        <v>1.2502200000000001</v>
      </c>
    </row>
    <row r="2020" spans="8:9" x14ac:dyDescent="0.25">
      <c r="H2020">
        <v>1986</v>
      </c>
      <c r="I2020">
        <v>1.2480500000000001</v>
      </c>
    </row>
    <row r="2021" spans="8:9" x14ac:dyDescent="0.25">
      <c r="H2021">
        <v>1987</v>
      </c>
      <c r="I2021">
        <v>1.24613</v>
      </c>
    </row>
    <row r="2022" spans="8:9" x14ac:dyDescent="0.25">
      <c r="H2022">
        <v>1988</v>
      </c>
      <c r="I2022">
        <v>1.2441899999999999</v>
      </c>
    </row>
    <row r="2023" spans="8:9" x14ac:dyDescent="0.25">
      <c r="H2023">
        <v>1989</v>
      </c>
      <c r="I2023">
        <v>1.2423999999999999</v>
      </c>
    </row>
    <row r="2024" spans="8:9" x14ac:dyDescent="0.25">
      <c r="H2024">
        <v>1990</v>
      </c>
      <c r="I2024">
        <v>1.23987</v>
      </c>
    </row>
    <row r="2025" spans="8:9" x14ac:dyDescent="0.25">
      <c r="H2025">
        <v>1991</v>
      </c>
      <c r="I2025">
        <v>1.2372799999999999</v>
      </c>
    </row>
    <row r="2026" spans="8:9" x14ac:dyDescent="0.25">
      <c r="H2026">
        <v>1992</v>
      </c>
      <c r="I2026">
        <v>1.2347699999999999</v>
      </c>
    </row>
    <row r="2027" spans="8:9" x14ac:dyDescent="0.25">
      <c r="H2027">
        <v>1993</v>
      </c>
      <c r="I2027">
        <v>1.23156</v>
      </c>
    </row>
    <row r="2028" spans="8:9" x14ac:dyDescent="0.25">
      <c r="H2028">
        <v>1994</v>
      </c>
      <c r="I2028">
        <v>1.22929</v>
      </c>
    </row>
    <row r="2029" spans="8:9" x14ac:dyDescent="0.25">
      <c r="H2029">
        <v>1995</v>
      </c>
      <c r="I2029">
        <v>1.2274700000000001</v>
      </c>
    </row>
    <row r="2030" spans="8:9" x14ac:dyDescent="0.25">
      <c r="H2030">
        <v>1996</v>
      </c>
      <c r="I2030">
        <v>1.22587</v>
      </c>
    </row>
    <row r="2031" spans="8:9" x14ac:dyDescent="0.25">
      <c r="H2031">
        <v>1997</v>
      </c>
      <c r="I2031">
        <v>1.22573</v>
      </c>
    </row>
    <row r="2032" spans="8:9" x14ac:dyDescent="0.25">
      <c r="H2032">
        <v>1998</v>
      </c>
      <c r="I2032">
        <v>1.2250700000000001</v>
      </c>
    </row>
    <row r="2033" spans="8:9" x14ac:dyDescent="0.25">
      <c r="H2033">
        <v>1999</v>
      </c>
      <c r="I2033">
        <v>1.2241599999999999</v>
      </c>
    </row>
    <row r="2034" spans="8:9" x14ac:dyDescent="0.25">
      <c r="H2034">
        <v>2000</v>
      </c>
      <c r="I2034">
        <v>1.22295</v>
      </c>
    </row>
    <row r="2035" spans="8:9" x14ac:dyDescent="0.25">
      <c r="H2035">
        <v>2001</v>
      </c>
      <c r="I2035">
        <v>1.22109</v>
      </c>
    </row>
    <row r="2036" spans="8:9" x14ac:dyDescent="0.25">
      <c r="H2036">
        <v>2002</v>
      </c>
      <c r="I2036">
        <v>1.2189700000000001</v>
      </c>
    </row>
    <row r="2037" spans="8:9" x14ac:dyDescent="0.25">
      <c r="H2037">
        <v>2003</v>
      </c>
      <c r="I2037">
        <v>1.21685</v>
      </c>
    </row>
    <row r="2038" spans="8:9" x14ac:dyDescent="0.25">
      <c r="H2038">
        <v>2004</v>
      </c>
      <c r="I2038">
        <v>1.2147699999999999</v>
      </c>
    </row>
    <row r="2039" spans="8:9" x14ac:dyDescent="0.25">
      <c r="H2039">
        <v>2005</v>
      </c>
      <c r="I2039">
        <v>1.2117899999999999</v>
      </c>
    </row>
    <row r="2040" spans="8:9" x14ac:dyDescent="0.25">
      <c r="H2040">
        <v>2006</v>
      </c>
      <c r="I2040">
        <v>1.2098199999999999</v>
      </c>
    </row>
    <row r="2041" spans="8:9" x14ac:dyDescent="0.25">
      <c r="H2041">
        <v>2007</v>
      </c>
      <c r="I2041">
        <v>1.20828</v>
      </c>
    </row>
    <row r="2042" spans="8:9" x14ac:dyDescent="0.25">
      <c r="H2042">
        <v>2008</v>
      </c>
      <c r="I2042">
        <v>1.2069399999999999</v>
      </c>
    </row>
    <row r="2043" spans="8:9" x14ac:dyDescent="0.25">
      <c r="H2043">
        <v>2009</v>
      </c>
      <c r="I2043">
        <v>1.2068099999999999</v>
      </c>
    </row>
    <row r="2044" spans="8:9" x14ac:dyDescent="0.25">
      <c r="H2044">
        <v>2010</v>
      </c>
      <c r="I2044">
        <v>1.2057599999999999</v>
      </c>
    </row>
    <row r="2045" spans="8:9" x14ac:dyDescent="0.25">
      <c r="H2045">
        <v>2011</v>
      </c>
      <c r="I2045">
        <v>1.2043900000000001</v>
      </c>
    </row>
    <row r="2046" spans="8:9" x14ac:dyDescent="0.25">
      <c r="H2046">
        <v>2012</v>
      </c>
      <c r="I2046">
        <v>1.2030400000000001</v>
      </c>
    </row>
    <row r="2047" spans="8:9" x14ac:dyDescent="0.25">
      <c r="H2047">
        <v>2013</v>
      </c>
      <c r="I2047">
        <v>1.20156</v>
      </c>
    </row>
    <row r="2048" spans="8:9" x14ac:dyDescent="0.25">
      <c r="H2048">
        <v>2014</v>
      </c>
      <c r="I2048">
        <v>1.20004</v>
      </c>
    </row>
    <row r="2049" spans="8:9" x14ac:dyDescent="0.25">
      <c r="H2049">
        <v>2015</v>
      </c>
      <c r="I2049">
        <v>1.19828</v>
      </c>
    </row>
    <row r="2050" spans="8:9" x14ac:dyDescent="0.25">
      <c r="H2050">
        <v>2016</v>
      </c>
      <c r="I2050">
        <v>1.1963900000000001</v>
      </c>
    </row>
    <row r="2051" spans="8:9" x14ac:dyDescent="0.25">
      <c r="H2051">
        <v>2017</v>
      </c>
      <c r="I2051">
        <v>1.19451</v>
      </c>
    </row>
    <row r="2052" spans="8:9" x14ac:dyDescent="0.25">
      <c r="H2052">
        <v>2018</v>
      </c>
      <c r="I2052">
        <v>1.19286</v>
      </c>
    </row>
    <row r="2053" spans="8:9" x14ac:dyDescent="0.25">
      <c r="H2053">
        <v>2019</v>
      </c>
      <c r="I2053">
        <v>1.1913899999999999</v>
      </c>
    </row>
    <row r="2054" spans="8:9" x14ac:dyDescent="0.25">
      <c r="H2054">
        <v>2020</v>
      </c>
      <c r="I2054">
        <v>1.1900500000000001</v>
      </c>
    </row>
    <row r="2055" spans="8:9" x14ac:dyDescent="0.25">
      <c r="H2055">
        <v>2021</v>
      </c>
      <c r="I2055">
        <v>1.18858</v>
      </c>
    </row>
    <row r="2056" spans="8:9" x14ac:dyDescent="0.25">
      <c r="H2056">
        <v>2022</v>
      </c>
      <c r="I2056">
        <v>1.18686</v>
      </c>
    </row>
    <row r="2057" spans="8:9" x14ac:dyDescent="0.25">
      <c r="H2057">
        <v>2023</v>
      </c>
      <c r="I2057">
        <v>1.1852199999999999</v>
      </c>
    </row>
    <row r="2058" spans="8:9" x14ac:dyDescent="0.25">
      <c r="H2058">
        <v>2024</v>
      </c>
      <c r="I2058">
        <v>1.1836599999999999</v>
      </c>
    </row>
    <row r="2059" spans="8:9" x14ac:dyDescent="0.25">
      <c r="H2059">
        <v>2025</v>
      </c>
      <c r="I2059">
        <v>1.1820900000000001</v>
      </c>
    </row>
    <row r="2060" spans="8:9" x14ac:dyDescent="0.25">
      <c r="H2060">
        <v>2026</v>
      </c>
      <c r="I2060">
        <v>1.18085</v>
      </c>
    </row>
    <row r="2061" spans="8:9" x14ac:dyDescent="0.25">
      <c r="H2061">
        <v>2027</v>
      </c>
      <c r="I2061">
        <v>1.1797899999999999</v>
      </c>
    </row>
    <row r="2062" spans="8:9" x14ac:dyDescent="0.25">
      <c r="H2062">
        <v>2028</v>
      </c>
      <c r="I2062">
        <v>1.17879</v>
      </c>
    </row>
    <row r="2063" spans="8:9" x14ac:dyDescent="0.25">
      <c r="H2063">
        <v>2029</v>
      </c>
      <c r="I2063">
        <v>1.1779200000000001</v>
      </c>
    </row>
    <row r="2064" spans="8:9" x14ac:dyDescent="0.25">
      <c r="H2064">
        <v>2030</v>
      </c>
      <c r="I2064">
        <v>1.17662</v>
      </c>
    </row>
    <row r="2065" spans="8:9" x14ac:dyDescent="0.25">
      <c r="H2065">
        <v>2031</v>
      </c>
      <c r="I2065">
        <v>1.1753</v>
      </c>
    </row>
    <row r="2066" spans="8:9" x14ac:dyDescent="0.25">
      <c r="H2066">
        <v>2032</v>
      </c>
      <c r="I2066">
        <v>1.1740299999999999</v>
      </c>
    </row>
    <row r="2067" spans="8:9" x14ac:dyDescent="0.25">
      <c r="H2067">
        <v>2033</v>
      </c>
      <c r="I2067">
        <v>1.1724300000000001</v>
      </c>
    </row>
    <row r="2068" spans="8:9" x14ac:dyDescent="0.25">
      <c r="H2068">
        <v>2034</v>
      </c>
      <c r="I2068">
        <v>1.1712899999999999</v>
      </c>
    </row>
    <row r="2069" spans="8:9" x14ac:dyDescent="0.25">
      <c r="H2069">
        <v>2035</v>
      </c>
      <c r="I2069">
        <v>1.1703699999999999</v>
      </c>
    </row>
    <row r="2070" spans="8:9" x14ac:dyDescent="0.25">
      <c r="H2070">
        <v>2036</v>
      </c>
      <c r="I2070">
        <v>1.16957</v>
      </c>
    </row>
    <row r="2071" spans="8:9" x14ac:dyDescent="0.25">
      <c r="H2071">
        <v>2037</v>
      </c>
      <c r="I2071">
        <v>1.1694599999999999</v>
      </c>
    </row>
    <row r="2072" spans="8:9" x14ac:dyDescent="0.25">
      <c r="H2072">
        <v>2038</v>
      </c>
      <c r="I2072">
        <v>1.16886</v>
      </c>
    </row>
    <row r="2073" spans="8:9" x14ac:dyDescent="0.25">
      <c r="H2073">
        <v>2039</v>
      </c>
      <c r="I2073">
        <v>1.16788</v>
      </c>
    </row>
    <row r="2074" spans="8:9" x14ac:dyDescent="0.25">
      <c r="H2074">
        <v>2040</v>
      </c>
      <c r="I2074">
        <v>1.16672</v>
      </c>
    </row>
    <row r="2075" spans="8:9" x14ac:dyDescent="0.25">
      <c r="H2075">
        <v>2041</v>
      </c>
      <c r="I2075">
        <v>1.16543</v>
      </c>
    </row>
    <row r="2076" spans="8:9" x14ac:dyDescent="0.25">
      <c r="H2076">
        <v>2042</v>
      </c>
      <c r="I2076">
        <v>1.1642600000000001</v>
      </c>
    </row>
    <row r="2077" spans="8:9" x14ac:dyDescent="0.25">
      <c r="H2077">
        <v>2043</v>
      </c>
      <c r="I2077">
        <v>1.1631800000000001</v>
      </c>
    </row>
    <row r="2078" spans="8:9" x14ac:dyDescent="0.25">
      <c r="H2078">
        <v>2044</v>
      </c>
      <c r="I2078">
        <v>1.1621699999999999</v>
      </c>
    </row>
    <row r="2079" spans="8:9" x14ac:dyDescent="0.25">
      <c r="H2079">
        <v>2045</v>
      </c>
      <c r="I2079">
        <v>1.16124</v>
      </c>
    </row>
    <row r="2080" spans="8:9" x14ac:dyDescent="0.25">
      <c r="H2080">
        <v>2046</v>
      </c>
      <c r="I2080">
        <v>1.16052</v>
      </c>
    </row>
    <row r="2081" spans="8:9" x14ac:dyDescent="0.25">
      <c r="H2081">
        <v>2047</v>
      </c>
      <c r="I2081">
        <v>1.15994</v>
      </c>
    </row>
    <row r="2082" spans="8:9" x14ac:dyDescent="0.25">
      <c r="H2082">
        <v>2048</v>
      </c>
      <c r="I2082">
        <v>1.15944</v>
      </c>
    </row>
    <row r="2083" spans="8:9" x14ac:dyDescent="0.25">
      <c r="H2083">
        <v>2049</v>
      </c>
      <c r="I2083">
        <v>1.1593500000000001</v>
      </c>
    </row>
    <row r="2084" spans="8:9" x14ac:dyDescent="0.25">
      <c r="H2084">
        <v>2050</v>
      </c>
      <c r="I2084">
        <v>1.1586399999999999</v>
      </c>
    </row>
    <row r="2085" spans="8:9" x14ac:dyDescent="0.25">
      <c r="H2085">
        <v>2051</v>
      </c>
      <c r="I2085">
        <v>1.15761</v>
      </c>
    </row>
    <row r="2086" spans="8:9" x14ac:dyDescent="0.25">
      <c r="H2086">
        <v>2052</v>
      </c>
      <c r="I2086">
        <v>1.1565300000000001</v>
      </c>
    </row>
    <row r="2087" spans="8:9" x14ac:dyDescent="0.25">
      <c r="H2087">
        <v>2053</v>
      </c>
      <c r="I2087">
        <v>1.1551400000000001</v>
      </c>
    </row>
    <row r="2088" spans="8:9" x14ac:dyDescent="0.25">
      <c r="H2088">
        <v>2054</v>
      </c>
      <c r="I2088">
        <v>1.1540299999999999</v>
      </c>
    </row>
    <row r="2089" spans="8:9" x14ac:dyDescent="0.25">
      <c r="H2089">
        <v>2055</v>
      </c>
      <c r="I2089">
        <v>1.15307</v>
      </c>
    </row>
    <row r="2090" spans="8:9" x14ac:dyDescent="0.25">
      <c r="H2090">
        <v>2056</v>
      </c>
      <c r="I2090">
        <v>1.15219</v>
      </c>
    </row>
    <row r="2091" spans="8:9" x14ac:dyDescent="0.25">
      <c r="H2091">
        <v>2057</v>
      </c>
      <c r="I2091">
        <v>1.15164</v>
      </c>
    </row>
    <row r="2092" spans="8:9" x14ac:dyDescent="0.25">
      <c r="H2092">
        <v>2058</v>
      </c>
      <c r="I2092">
        <v>1.1511100000000001</v>
      </c>
    </row>
    <row r="2093" spans="8:9" x14ac:dyDescent="0.25">
      <c r="H2093">
        <v>2059</v>
      </c>
      <c r="I2093">
        <v>1.1506700000000001</v>
      </c>
    </row>
    <row r="2094" spans="8:9" x14ac:dyDescent="0.25">
      <c r="H2094">
        <v>2060</v>
      </c>
      <c r="I2094">
        <v>1.1503300000000001</v>
      </c>
    </row>
    <row r="2095" spans="8:9" x14ac:dyDescent="0.25">
      <c r="H2095">
        <v>2061</v>
      </c>
      <c r="I2095">
        <v>1.1500600000000001</v>
      </c>
    </row>
    <row r="2096" spans="8:9" x14ac:dyDescent="0.25">
      <c r="H2096">
        <v>2062</v>
      </c>
      <c r="I2096">
        <v>1.14968</v>
      </c>
    </row>
    <row r="2097" spans="8:9" x14ac:dyDescent="0.25">
      <c r="H2097">
        <v>2063</v>
      </c>
      <c r="I2097">
        <v>1.1488</v>
      </c>
    </row>
    <row r="2098" spans="8:9" x14ac:dyDescent="0.25">
      <c r="H2098">
        <v>2064</v>
      </c>
      <c r="I2098">
        <v>1.14775</v>
      </c>
    </row>
    <row r="2099" spans="8:9" x14ac:dyDescent="0.25">
      <c r="H2099">
        <v>2065</v>
      </c>
      <c r="I2099">
        <v>1.1466700000000001</v>
      </c>
    </row>
    <row r="2100" spans="8:9" x14ac:dyDescent="0.25">
      <c r="H2100">
        <v>2066</v>
      </c>
      <c r="I2100">
        <v>1.1450100000000001</v>
      </c>
    </row>
    <row r="2101" spans="8:9" x14ac:dyDescent="0.25">
      <c r="H2101">
        <v>2067</v>
      </c>
      <c r="I2101">
        <v>1.1438600000000001</v>
      </c>
    </row>
    <row r="2102" spans="8:9" x14ac:dyDescent="0.25">
      <c r="H2102">
        <v>2068</v>
      </c>
      <c r="I2102">
        <v>1.1429100000000001</v>
      </c>
    </row>
    <row r="2103" spans="8:9" x14ac:dyDescent="0.25">
      <c r="H2103">
        <v>2069</v>
      </c>
      <c r="I2103">
        <v>1.1420600000000001</v>
      </c>
    </row>
    <row r="2104" spans="8:9" x14ac:dyDescent="0.25">
      <c r="H2104">
        <v>2070</v>
      </c>
      <c r="I2104">
        <v>1.14177</v>
      </c>
    </row>
    <row r="2105" spans="8:9" x14ac:dyDescent="0.25">
      <c r="H2105">
        <v>2071</v>
      </c>
      <c r="I2105">
        <v>1.1413599999999999</v>
      </c>
    </row>
    <row r="2106" spans="8:9" x14ac:dyDescent="0.25">
      <c r="H2106">
        <v>2072</v>
      </c>
      <c r="I2106">
        <v>1.1410100000000001</v>
      </c>
    </row>
    <row r="2107" spans="8:9" x14ac:dyDescent="0.25">
      <c r="H2107">
        <v>2073</v>
      </c>
      <c r="I2107">
        <v>1.1407099999999999</v>
      </c>
    </row>
    <row r="2108" spans="8:9" x14ac:dyDescent="0.25">
      <c r="H2108">
        <v>2074</v>
      </c>
      <c r="I2108">
        <v>1.1407700000000001</v>
      </c>
    </row>
    <row r="2109" spans="8:9" x14ac:dyDescent="0.25">
      <c r="H2109">
        <v>2075</v>
      </c>
      <c r="I2109">
        <v>1.1406400000000001</v>
      </c>
    </row>
    <row r="2110" spans="8:9" x14ac:dyDescent="0.25">
      <c r="H2110">
        <v>2076</v>
      </c>
      <c r="I2110">
        <v>1.1402300000000001</v>
      </c>
    </row>
    <row r="2111" spans="8:9" x14ac:dyDescent="0.25">
      <c r="H2111">
        <v>2077</v>
      </c>
      <c r="I2111">
        <v>1.1395599999999999</v>
      </c>
    </row>
    <row r="2112" spans="8:9" x14ac:dyDescent="0.25">
      <c r="H2112">
        <v>2078</v>
      </c>
      <c r="I2112">
        <v>1.13845</v>
      </c>
    </row>
    <row r="2113" spans="8:9" x14ac:dyDescent="0.25">
      <c r="H2113">
        <v>2079</v>
      </c>
      <c r="I2113">
        <v>1.1373899999999999</v>
      </c>
    </row>
    <row r="2114" spans="8:9" x14ac:dyDescent="0.25">
      <c r="H2114">
        <v>2080</v>
      </c>
      <c r="I2114">
        <v>1.1363799999999999</v>
      </c>
    </row>
    <row r="2115" spans="8:9" x14ac:dyDescent="0.25">
      <c r="H2115">
        <v>2081</v>
      </c>
      <c r="I2115">
        <v>1.1353800000000001</v>
      </c>
    </row>
    <row r="2116" spans="8:9" x14ac:dyDescent="0.25">
      <c r="H2116">
        <v>2082</v>
      </c>
      <c r="I2116">
        <v>1.13405</v>
      </c>
    </row>
    <row r="2117" spans="8:9" x14ac:dyDescent="0.25">
      <c r="H2117">
        <v>2083</v>
      </c>
      <c r="I2117">
        <v>1.1331599999999999</v>
      </c>
    </row>
    <row r="2118" spans="8:9" x14ac:dyDescent="0.25">
      <c r="H2118">
        <v>2084</v>
      </c>
      <c r="I2118">
        <v>1.1324700000000001</v>
      </c>
    </row>
    <row r="2119" spans="8:9" x14ac:dyDescent="0.25">
      <c r="H2119">
        <v>2085</v>
      </c>
      <c r="I2119">
        <v>1.13188</v>
      </c>
    </row>
    <row r="2120" spans="8:9" x14ac:dyDescent="0.25">
      <c r="H2120">
        <v>2086</v>
      </c>
      <c r="I2120">
        <v>1.13184</v>
      </c>
    </row>
    <row r="2121" spans="8:9" x14ac:dyDescent="0.25">
      <c r="H2121">
        <v>2087</v>
      </c>
      <c r="I2121">
        <v>1.13106</v>
      </c>
    </row>
    <row r="2122" spans="8:9" x14ac:dyDescent="0.25">
      <c r="H2122">
        <v>2088</v>
      </c>
      <c r="I2122">
        <v>1.12958</v>
      </c>
    </row>
    <row r="2123" spans="8:9" x14ac:dyDescent="0.25">
      <c r="H2123">
        <v>2089</v>
      </c>
      <c r="I2123">
        <v>1.1277600000000001</v>
      </c>
    </row>
    <row r="2124" spans="8:9" x14ac:dyDescent="0.25">
      <c r="H2124">
        <v>2090</v>
      </c>
      <c r="I2124">
        <v>1.1258900000000001</v>
      </c>
    </row>
    <row r="2125" spans="8:9" x14ac:dyDescent="0.25">
      <c r="H2125">
        <v>2091</v>
      </c>
      <c r="I2125">
        <v>1.1246499999999999</v>
      </c>
    </row>
    <row r="2126" spans="8:9" x14ac:dyDescent="0.25">
      <c r="H2126">
        <v>2092</v>
      </c>
      <c r="I2126">
        <v>1.1236600000000001</v>
      </c>
    </row>
    <row r="2127" spans="8:9" x14ac:dyDescent="0.25">
      <c r="H2127">
        <v>2093</v>
      </c>
      <c r="I2127">
        <v>1.12279</v>
      </c>
    </row>
    <row r="2128" spans="8:9" x14ac:dyDescent="0.25">
      <c r="H2128">
        <v>2094</v>
      </c>
      <c r="I2128">
        <v>1.12242</v>
      </c>
    </row>
    <row r="2129" spans="8:9" x14ac:dyDescent="0.25">
      <c r="H2129">
        <v>2095</v>
      </c>
      <c r="I2129">
        <v>1.1211500000000001</v>
      </c>
    </row>
    <row r="2130" spans="8:9" x14ac:dyDescent="0.25">
      <c r="H2130">
        <v>2096</v>
      </c>
      <c r="I2130">
        <v>1.1191800000000001</v>
      </c>
    </row>
    <row r="2131" spans="8:9" x14ac:dyDescent="0.25">
      <c r="H2131">
        <v>2097</v>
      </c>
      <c r="I2131">
        <v>1.11704</v>
      </c>
    </row>
    <row r="2132" spans="8:9" x14ac:dyDescent="0.25">
      <c r="H2132">
        <v>2098</v>
      </c>
      <c r="I2132">
        <v>1.11459</v>
      </c>
    </row>
    <row r="2133" spans="8:9" x14ac:dyDescent="0.25">
      <c r="H2133">
        <v>2099</v>
      </c>
      <c r="I2133">
        <v>1.1129599999999999</v>
      </c>
    </row>
    <row r="2134" spans="8:9" x14ac:dyDescent="0.25">
      <c r="H2134">
        <v>2100</v>
      </c>
      <c r="I2134">
        <v>1.11191</v>
      </c>
    </row>
    <row r="2135" spans="8:9" x14ac:dyDescent="0.25">
      <c r="H2135">
        <v>2101</v>
      </c>
      <c r="I2135">
        <v>1.1110899999999999</v>
      </c>
    </row>
    <row r="2136" spans="8:9" x14ac:dyDescent="0.25">
      <c r="H2136">
        <v>2102</v>
      </c>
      <c r="I2136">
        <v>1.1111200000000001</v>
      </c>
    </row>
    <row r="2137" spans="8:9" x14ac:dyDescent="0.25">
      <c r="H2137">
        <v>2103</v>
      </c>
      <c r="I2137">
        <v>1.111</v>
      </c>
    </row>
    <row r="2138" spans="8:9" x14ac:dyDescent="0.25">
      <c r="H2138">
        <v>2104</v>
      </c>
      <c r="I2138">
        <v>1.1107800000000001</v>
      </c>
    </row>
    <row r="2139" spans="8:9" x14ac:dyDescent="0.25">
      <c r="H2139">
        <v>2105</v>
      </c>
      <c r="I2139">
        <v>1.1103700000000001</v>
      </c>
    </row>
    <row r="2140" spans="8:9" x14ac:dyDescent="0.25">
      <c r="H2140">
        <v>2106</v>
      </c>
      <c r="I2140">
        <v>1.1100000000000001</v>
      </c>
    </row>
    <row r="2141" spans="8:9" x14ac:dyDescent="0.25">
      <c r="H2141">
        <v>2107</v>
      </c>
      <c r="I2141">
        <v>1.1090500000000001</v>
      </c>
    </row>
    <row r="2142" spans="8:9" x14ac:dyDescent="0.25">
      <c r="H2142">
        <v>2108</v>
      </c>
      <c r="I2142">
        <v>1.10762</v>
      </c>
    </row>
    <row r="2143" spans="8:9" x14ac:dyDescent="0.25">
      <c r="H2143">
        <v>2109</v>
      </c>
      <c r="I2143">
        <v>1.1059300000000001</v>
      </c>
    </row>
    <row r="2144" spans="8:9" x14ac:dyDescent="0.25">
      <c r="H2144">
        <v>2110</v>
      </c>
      <c r="I2144">
        <v>1.1031500000000001</v>
      </c>
    </row>
    <row r="2145" spans="8:9" x14ac:dyDescent="0.25">
      <c r="H2145">
        <v>2111</v>
      </c>
      <c r="I2145">
        <v>1.1011899999999999</v>
      </c>
    </row>
    <row r="2146" spans="8:9" x14ac:dyDescent="0.25">
      <c r="H2146">
        <v>2112</v>
      </c>
      <c r="I2146">
        <v>1.09961</v>
      </c>
    </row>
    <row r="2147" spans="8:9" x14ac:dyDescent="0.25">
      <c r="H2147">
        <v>2113</v>
      </c>
      <c r="I2147">
        <v>1.0983499999999999</v>
      </c>
    </row>
    <row r="2148" spans="8:9" x14ac:dyDescent="0.25">
      <c r="H2148">
        <v>2114</v>
      </c>
      <c r="I2148">
        <v>1.0976900000000001</v>
      </c>
    </row>
    <row r="2149" spans="8:9" x14ac:dyDescent="0.25">
      <c r="H2149">
        <v>2115</v>
      </c>
      <c r="I2149">
        <v>1.0964400000000001</v>
      </c>
    </row>
    <row r="2150" spans="8:9" x14ac:dyDescent="0.25">
      <c r="H2150">
        <v>2116</v>
      </c>
      <c r="I2150">
        <v>1.0949</v>
      </c>
    </row>
    <row r="2151" spans="8:9" x14ac:dyDescent="0.25">
      <c r="H2151">
        <v>2117</v>
      </c>
      <c r="I2151">
        <v>1.09334</v>
      </c>
    </row>
    <row r="2152" spans="8:9" x14ac:dyDescent="0.25">
      <c r="H2152">
        <v>2118</v>
      </c>
      <c r="I2152">
        <v>1.09267</v>
      </c>
    </row>
    <row r="2153" spans="8:9" x14ac:dyDescent="0.25">
      <c r="H2153">
        <v>2119</v>
      </c>
      <c r="I2153">
        <v>1.0922799999999999</v>
      </c>
    </row>
    <row r="2154" spans="8:9" x14ac:dyDescent="0.25">
      <c r="H2154">
        <v>2120</v>
      </c>
      <c r="I2154">
        <v>1.09196</v>
      </c>
    </row>
    <row r="2155" spans="8:9" x14ac:dyDescent="0.25">
      <c r="H2155">
        <v>2121</v>
      </c>
      <c r="I2155">
        <v>1.0915900000000001</v>
      </c>
    </row>
    <row r="2156" spans="8:9" x14ac:dyDescent="0.25">
      <c r="H2156">
        <v>2122</v>
      </c>
      <c r="I2156">
        <v>1.0921799999999999</v>
      </c>
    </row>
    <row r="2157" spans="8:9" x14ac:dyDescent="0.25">
      <c r="H2157">
        <v>2123</v>
      </c>
      <c r="I2157">
        <v>1.0925100000000001</v>
      </c>
    </row>
    <row r="2158" spans="8:9" x14ac:dyDescent="0.25">
      <c r="H2158">
        <v>2124</v>
      </c>
      <c r="I2158">
        <v>1.0927899999999999</v>
      </c>
    </row>
    <row r="2159" spans="8:9" x14ac:dyDescent="0.25">
      <c r="H2159">
        <v>2125</v>
      </c>
      <c r="I2159">
        <v>1.0930500000000001</v>
      </c>
    </row>
    <row r="2160" spans="8:9" x14ac:dyDescent="0.25">
      <c r="H2160">
        <v>2126</v>
      </c>
      <c r="I2160">
        <v>1.09267</v>
      </c>
    </row>
    <row r="2161" spans="8:9" x14ac:dyDescent="0.25">
      <c r="H2161">
        <v>2127</v>
      </c>
      <c r="I2161">
        <v>1.09198</v>
      </c>
    </row>
    <row r="2162" spans="8:9" x14ac:dyDescent="0.25">
      <c r="H2162">
        <v>2128</v>
      </c>
      <c r="I2162">
        <v>1.09118</v>
      </c>
    </row>
    <row r="2163" spans="8:9" x14ac:dyDescent="0.25">
      <c r="H2163">
        <v>2129</v>
      </c>
      <c r="I2163">
        <v>1.0903499999999999</v>
      </c>
    </row>
    <row r="2164" spans="8:9" x14ac:dyDescent="0.25">
      <c r="H2164">
        <v>2130</v>
      </c>
      <c r="I2164">
        <v>1.0893699999999999</v>
      </c>
    </row>
    <row r="2165" spans="8:9" x14ac:dyDescent="0.25">
      <c r="H2165">
        <v>2131</v>
      </c>
      <c r="I2165">
        <v>1.08788</v>
      </c>
    </row>
    <row r="2166" spans="8:9" x14ac:dyDescent="0.25">
      <c r="H2166">
        <v>2132</v>
      </c>
      <c r="I2166">
        <v>1.0869500000000001</v>
      </c>
    </row>
    <row r="2167" spans="8:9" x14ac:dyDescent="0.25">
      <c r="H2167">
        <v>2133</v>
      </c>
      <c r="I2167">
        <v>1.0862400000000001</v>
      </c>
    </row>
    <row r="2168" spans="8:9" x14ac:dyDescent="0.25">
      <c r="H2168">
        <v>2134</v>
      </c>
      <c r="I2168">
        <v>1.0855300000000001</v>
      </c>
    </row>
    <row r="2169" spans="8:9" x14ac:dyDescent="0.25">
      <c r="H2169">
        <v>2135</v>
      </c>
      <c r="I2169">
        <v>1.0855999999999999</v>
      </c>
    </row>
    <row r="2170" spans="8:9" x14ac:dyDescent="0.25">
      <c r="H2170">
        <v>2136</v>
      </c>
      <c r="I2170">
        <v>1.0851299999999999</v>
      </c>
    </row>
    <row r="2171" spans="8:9" x14ac:dyDescent="0.25">
      <c r="H2171">
        <v>2137</v>
      </c>
      <c r="I2171">
        <v>1.0842799999999999</v>
      </c>
    </row>
    <row r="2172" spans="8:9" x14ac:dyDescent="0.25">
      <c r="H2172">
        <v>2138</v>
      </c>
      <c r="I2172">
        <v>1.0832200000000001</v>
      </c>
    </row>
    <row r="2173" spans="8:9" x14ac:dyDescent="0.25">
      <c r="H2173">
        <v>2139</v>
      </c>
      <c r="I2173">
        <v>1.08199</v>
      </c>
    </row>
    <row r="2174" spans="8:9" x14ac:dyDescent="0.25">
      <c r="H2174">
        <v>2140</v>
      </c>
      <c r="I2174">
        <v>1.0809</v>
      </c>
    </row>
    <row r="2175" spans="8:9" x14ac:dyDescent="0.25">
      <c r="H2175">
        <v>2141</v>
      </c>
      <c r="I2175">
        <v>1.0799000000000001</v>
      </c>
    </row>
    <row r="2176" spans="8:9" x14ac:dyDescent="0.25">
      <c r="H2176">
        <v>2142</v>
      </c>
      <c r="I2176">
        <v>1.0789500000000001</v>
      </c>
    </row>
    <row r="2177" spans="8:9" x14ac:dyDescent="0.25">
      <c r="H2177">
        <v>2143</v>
      </c>
      <c r="I2177">
        <v>1.0780700000000001</v>
      </c>
    </row>
    <row r="2178" spans="8:9" x14ac:dyDescent="0.25">
      <c r="H2178">
        <v>2144</v>
      </c>
      <c r="I2178">
        <v>1.0773900000000001</v>
      </c>
    </row>
    <row r="2179" spans="8:9" x14ac:dyDescent="0.25">
      <c r="H2179">
        <v>2145</v>
      </c>
      <c r="I2179">
        <v>1.07684</v>
      </c>
    </row>
    <row r="2180" spans="8:9" x14ac:dyDescent="0.25">
      <c r="H2180">
        <v>2146</v>
      </c>
      <c r="I2180">
        <v>1.07637</v>
      </c>
    </row>
    <row r="2181" spans="8:9" x14ac:dyDescent="0.25">
      <c r="H2181">
        <v>2147</v>
      </c>
      <c r="I2181">
        <v>1.0761000000000001</v>
      </c>
    </row>
    <row r="2182" spans="8:9" x14ac:dyDescent="0.25">
      <c r="H2182">
        <v>2148</v>
      </c>
      <c r="I2182">
        <v>1.07525</v>
      </c>
    </row>
    <row r="2183" spans="8:9" x14ac:dyDescent="0.25">
      <c r="H2183">
        <v>2149</v>
      </c>
      <c r="I2183">
        <v>1.0741400000000001</v>
      </c>
    </row>
    <row r="2184" spans="8:9" x14ac:dyDescent="0.25">
      <c r="H2184">
        <v>2150</v>
      </c>
      <c r="I2184">
        <v>1.07301</v>
      </c>
    </row>
    <row r="2185" spans="8:9" x14ac:dyDescent="0.25">
      <c r="H2185">
        <v>2151</v>
      </c>
      <c r="I2185">
        <v>1.07145</v>
      </c>
    </row>
    <row r="2186" spans="8:9" x14ac:dyDescent="0.25">
      <c r="H2186">
        <v>2152</v>
      </c>
      <c r="I2186">
        <v>1.0702799999999999</v>
      </c>
    </row>
    <row r="2187" spans="8:9" x14ac:dyDescent="0.25">
      <c r="H2187">
        <v>2153</v>
      </c>
      <c r="I2187">
        <v>1.0692999999999999</v>
      </c>
    </row>
    <row r="2188" spans="8:9" x14ac:dyDescent="0.25">
      <c r="H2188">
        <v>2154</v>
      </c>
      <c r="I2188">
        <v>1.0684</v>
      </c>
    </row>
    <row r="2189" spans="8:9" x14ac:dyDescent="0.25">
      <c r="H2189">
        <v>2155</v>
      </c>
      <c r="I2189">
        <v>1.0679700000000001</v>
      </c>
    </row>
    <row r="2190" spans="8:9" x14ac:dyDescent="0.25">
      <c r="H2190">
        <v>2156</v>
      </c>
      <c r="I2190">
        <v>1.06748</v>
      </c>
    </row>
    <row r="2191" spans="8:9" x14ac:dyDescent="0.25">
      <c r="H2191">
        <v>2157</v>
      </c>
      <c r="I2191">
        <v>1.06708</v>
      </c>
    </row>
    <row r="2192" spans="8:9" x14ac:dyDescent="0.25">
      <c r="H2192">
        <v>2158</v>
      </c>
      <c r="I2192">
        <v>1.06674</v>
      </c>
    </row>
    <row r="2193" spans="8:9" x14ac:dyDescent="0.25">
      <c r="H2193">
        <v>2159</v>
      </c>
      <c r="I2193">
        <v>1.0667500000000001</v>
      </c>
    </row>
    <row r="2194" spans="8:9" x14ac:dyDescent="0.25">
      <c r="H2194">
        <v>2160</v>
      </c>
      <c r="I2194">
        <v>1.06637</v>
      </c>
    </row>
    <row r="2195" spans="8:9" x14ac:dyDescent="0.25">
      <c r="H2195">
        <v>2161</v>
      </c>
      <c r="I2195">
        <v>1.06559</v>
      </c>
    </row>
    <row r="2196" spans="8:9" x14ac:dyDescent="0.25">
      <c r="H2196">
        <v>2162</v>
      </c>
      <c r="I2196">
        <v>1.0646199999999999</v>
      </c>
    </row>
    <row r="2197" spans="8:9" x14ac:dyDescent="0.25">
      <c r="H2197">
        <v>2163</v>
      </c>
      <c r="I2197">
        <v>1.06335</v>
      </c>
    </row>
    <row r="2198" spans="8:9" x14ac:dyDescent="0.25">
      <c r="H2198">
        <v>2164</v>
      </c>
      <c r="I2198">
        <v>1.06227</v>
      </c>
    </row>
    <row r="2199" spans="8:9" x14ac:dyDescent="0.25">
      <c r="H2199">
        <v>2165</v>
      </c>
      <c r="I2199">
        <v>1.0612699999999999</v>
      </c>
    </row>
    <row r="2200" spans="8:9" x14ac:dyDescent="0.25">
      <c r="H2200">
        <v>2166</v>
      </c>
      <c r="I2200">
        <v>1.0603400000000001</v>
      </c>
    </row>
    <row r="2201" spans="8:9" x14ac:dyDescent="0.25">
      <c r="H2201">
        <v>2167</v>
      </c>
      <c r="I2201">
        <v>1.05945</v>
      </c>
    </row>
    <row r="2202" spans="8:9" x14ac:dyDescent="0.25">
      <c r="H2202">
        <v>2168</v>
      </c>
      <c r="I2202">
        <v>1.0586599999999999</v>
      </c>
    </row>
    <row r="2203" spans="8:9" x14ac:dyDescent="0.25">
      <c r="H2203">
        <v>2169</v>
      </c>
      <c r="I2203">
        <v>1.0577799999999999</v>
      </c>
    </row>
    <row r="2204" spans="8:9" x14ac:dyDescent="0.25">
      <c r="H2204">
        <v>2170</v>
      </c>
      <c r="I2204">
        <v>1.05694</v>
      </c>
    </row>
    <row r="2205" spans="8:9" x14ac:dyDescent="0.25">
      <c r="H2205">
        <v>2171</v>
      </c>
      <c r="I2205">
        <v>1.05681</v>
      </c>
    </row>
    <row r="2206" spans="8:9" x14ac:dyDescent="0.25">
      <c r="H2206">
        <v>2172</v>
      </c>
      <c r="I2206">
        <v>1.0563400000000001</v>
      </c>
    </row>
    <row r="2207" spans="8:9" x14ac:dyDescent="0.25">
      <c r="H2207">
        <v>2173</v>
      </c>
      <c r="I2207">
        <v>1.0559499999999999</v>
      </c>
    </row>
    <row r="2208" spans="8:9" x14ac:dyDescent="0.25">
      <c r="H2208">
        <v>2174</v>
      </c>
      <c r="I2208">
        <v>1.0558099999999999</v>
      </c>
    </row>
    <row r="2209" spans="8:9" x14ac:dyDescent="0.25">
      <c r="H2209">
        <v>2175</v>
      </c>
      <c r="I2209">
        <v>1.05609</v>
      </c>
    </row>
    <row r="2210" spans="8:9" x14ac:dyDescent="0.25">
      <c r="H2210">
        <v>2176</v>
      </c>
      <c r="I2210">
        <v>1.05623</v>
      </c>
    </row>
    <row r="2211" spans="8:9" x14ac:dyDescent="0.25">
      <c r="H2211">
        <v>2177</v>
      </c>
      <c r="I2211">
        <v>1.0563899999999999</v>
      </c>
    </row>
    <row r="2212" spans="8:9" x14ac:dyDescent="0.25">
      <c r="H2212">
        <v>2178</v>
      </c>
      <c r="I2212">
        <v>1.0565599999999999</v>
      </c>
    </row>
    <row r="2213" spans="8:9" x14ac:dyDescent="0.25">
      <c r="H2213">
        <v>2179</v>
      </c>
      <c r="I2213">
        <v>1.05694</v>
      </c>
    </row>
    <row r="2214" spans="8:9" x14ac:dyDescent="0.25">
      <c r="H2214">
        <v>2180</v>
      </c>
      <c r="I2214">
        <v>1.0571600000000001</v>
      </c>
    </row>
    <row r="2215" spans="8:9" x14ac:dyDescent="0.25">
      <c r="H2215">
        <v>2181</v>
      </c>
      <c r="I2215">
        <v>1.05725</v>
      </c>
    </row>
    <row r="2216" spans="8:9" x14ac:dyDescent="0.25">
      <c r="H2216">
        <v>2182</v>
      </c>
      <c r="I2216">
        <v>1.0571900000000001</v>
      </c>
    </row>
    <row r="2217" spans="8:9" x14ac:dyDescent="0.25">
      <c r="H2217">
        <v>2183</v>
      </c>
      <c r="I2217">
        <v>1.0562800000000001</v>
      </c>
    </row>
    <row r="2218" spans="8:9" x14ac:dyDescent="0.25">
      <c r="H2218">
        <v>2184</v>
      </c>
      <c r="I2218">
        <v>1.05531</v>
      </c>
    </row>
    <row r="2219" spans="8:9" x14ac:dyDescent="0.25">
      <c r="H2219">
        <v>2185</v>
      </c>
      <c r="I2219">
        <v>1.0542899999999999</v>
      </c>
    </row>
    <row r="2220" spans="8:9" x14ac:dyDescent="0.25">
      <c r="H2220">
        <v>2186</v>
      </c>
      <c r="I2220">
        <v>1.0532699999999999</v>
      </c>
    </row>
    <row r="2221" spans="8:9" x14ac:dyDescent="0.25">
      <c r="H2221">
        <v>2187</v>
      </c>
      <c r="I2221">
        <v>1.05155</v>
      </c>
    </row>
    <row r="2222" spans="8:9" x14ac:dyDescent="0.25">
      <c r="H2222">
        <v>2188</v>
      </c>
      <c r="I2222">
        <v>1.0504599999999999</v>
      </c>
    </row>
    <row r="2223" spans="8:9" x14ac:dyDescent="0.25">
      <c r="H2223">
        <v>2189</v>
      </c>
      <c r="I2223">
        <v>1.0496000000000001</v>
      </c>
    </row>
    <row r="2224" spans="8:9" x14ac:dyDescent="0.25">
      <c r="H2224">
        <v>2190</v>
      </c>
      <c r="I2224">
        <v>1.0488500000000001</v>
      </c>
    </row>
    <row r="2225" spans="8:9" x14ac:dyDescent="0.25">
      <c r="H2225">
        <v>2191</v>
      </c>
      <c r="I2225">
        <v>1.0484899999999999</v>
      </c>
    </row>
    <row r="2226" spans="8:9" x14ac:dyDescent="0.25">
      <c r="H2226">
        <v>2192</v>
      </c>
      <c r="I2226">
        <v>1.04758</v>
      </c>
    </row>
    <row r="2227" spans="8:9" x14ac:dyDescent="0.25">
      <c r="H2227">
        <v>2193</v>
      </c>
      <c r="I2227">
        <v>1.04667</v>
      </c>
    </row>
    <row r="2228" spans="8:9" x14ac:dyDescent="0.25">
      <c r="H2228">
        <v>2194</v>
      </c>
      <c r="I2228">
        <v>1.0460199999999999</v>
      </c>
    </row>
    <row r="2229" spans="8:9" x14ac:dyDescent="0.25">
      <c r="H2229">
        <v>2195</v>
      </c>
      <c r="I2229">
        <v>1.0461800000000001</v>
      </c>
    </row>
    <row r="2230" spans="8:9" x14ac:dyDescent="0.25">
      <c r="H2230">
        <v>2196</v>
      </c>
      <c r="I2230">
        <v>1.04687</v>
      </c>
    </row>
    <row r="2231" spans="8:9" x14ac:dyDescent="0.25">
      <c r="H2231">
        <v>2197</v>
      </c>
      <c r="I2231">
        <v>1.0476799999999999</v>
      </c>
    </row>
    <row r="2232" spans="8:9" x14ac:dyDescent="0.25">
      <c r="H2232">
        <v>2198</v>
      </c>
      <c r="I2232">
        <v>1.04834</v>
      </c>
    </row>
    <row r="2233" spans="8:9" x14ac:dyDescent="0.25">
      <c r="H2233">
        <v>2199</v>
      </c>
      <c r="I2233">
        <v>1.04989</v>
      </c>
    </row>
    <row r="2234" spans="8:9" x14ac:dyDescent="0.25">
      <c r="H2234">
        <v>2200</v>
      </c>
      <c r="I2234">
        <v>1.05043</v>
      </c>
    </row>
    <row r="2235" spans="8:9" x14ac:dyDescent="0.25">
      <c r="H2235">
        <v>2201</v>
      </c>
      <c r="I2235">
        <v>1.0506599999999999</v>
      </c>
    </row>
    <row r="2236" spans="8:9" x14ac:dyDescent="0.25">
      <c r="H2236">
        <v>2202</v>
      </c>
      <c r="I2236">
        <v>1.05078</v>
      </c>
    </row>
    <row r="2237" spans="8:9" x14ac:dyDescent="0.25">
      <c r="H2237">
        <v>2203</v>
      </c>
      <c r="I2237">
        <v>1.04958</v>
      </c>
    </row>
    <row r="2238" spans="8:9" x14ac:dyDescent="0.25">
      <c r="H2238">
        <v>2204</v>
      </c>
      <c r="I2238">
        <v>1.0491299999999999</v>
      </c>
    </row>
    <row r="2239" spans="8:9" x14ac:dyDescent="0.25">
      <c r="H2239">
        <v>2205</v>
      </c>
      <c r="I2239">
        <v>1.0488299999999999</v>
      </c>
    </row>
    <row r="2240" spans="8:9" x14ac:dyDescent="0.25">
      <c r="H2240">
        <v>2206</v>
      </c>
      <c r="I2240">
        <v>1.0485599999999999</v>
      </c>
    </row>
    <row r="2241" spans="8:9" x14ac:dyDescent="0.25">
      <c r="H2241">
        <v>2207</v>
      </c>
      <c r="I2241">
        <v>1.0480100000000001</v>
      </c>
    </row>
    <row r="2242" spans="8:9" x14ac:dyDescent="0.25">
      <c r="H2242">
        <v>2208</v>
      </c>
      <c r="I2242">
        <v>1.0470299999999999</v>
      </c>
    </row>
    <row r="2243" spans="8:9" x14ac:dyDescent="0.25">
      <c r="H2243">
        <v>2209</v>
      </c>
      <c r="I2243">
        <v>1.04593</v>
      </c>
    </row>
    <row r="2244" spans="8:9" x14ac:dyDescent="0.25">
      <c r="H2244">
        <v>2210</v>
      </c>
      <c r="I2244">
        <v>1.0448</v>
      </c>
    </row>
    <row r="2245" spans="8:9" x14ac:dyDescent="0.25">
      <c r="H2245">
        <v>2211</v>
      </c>
      <c r="I2245">
        <v>1.0431299999999999</v>
      </c>
    </row>
    <row r="2246" spans="8:9" x14ac:dyDescent="0.25">
      <c r="H2246">
        <v>2212</v>
      </c>
      <c r="I2246">
        <v>1.0419499999999999</v>
      </c>
    </row>
    <row r="2247" spans="8:9" x14ac:dyDescent="0.25">
      <c r="H2247">
        <v>2213</v>
      </c>
      <c r="I2247">
        <v>1.04098</v>
      </c>
    </row>
    <row r="2248" spans="8:9" x14ac:dyDescent="0.25">
      <c r="H2248">
        <v>2214</v>
      </c>
      <c r="I2248">
        <v>1.0401800000000001</v>
      </c>
    </row>
    <row r="2249" spans="8:9" x14ac:dyDescent="0.25">
      <c r="H2249">
        <v>2215</v>
      </c>
      <c r="I2249">
        <v>1.04009</v>
      </c>
    </row>
    <row r="2250" spans="8:9" x14ac:dyDescent="0.25">
      <c r="H2250">
        <v>2216</v>
      </c>
      <c r="I2250">
        <v>1.0405</v>
      </c>
    </row>
    <row r="2251" spans="8:9" x14ac:dyDescent="0.25">
      <c r="H2251">
        <v>2217</v>
      </c>
      <c r="I2251">
        <v>1.04104</v>
      </c>
    </row>
    <row r="2252" spans="8:9" x14ac:dyDescent="0.25">
      <c r="H2252">
        <v>2218</v>
      </c>
      <c r="I2252">
        <v>1.0414699999999999</v>
      </c>
    </row>
    <row r="2253" spans="8:9" x14ac:dyDescent="0.25">
      <c r="H2253">
        <v>2219</v>
      </c>
      <c r="I2253">
        <v>1.04159</v>
      </c>
    </row>
    <row r="2254" spans="8:9" x14ac:dyDescent="0.25">
      <c r="H2254">
        <v>2220</v>
      </c>
      <c r="I2254">
        <v>1.0421899999999999</v>
      </c>
    </row>
    <row r="2255" spans="8:9" x14ac:dyDescent="0.25">
      <c r="H2255">
        <v>2221</v>
      </c>
      <c r="I2255">
        <v>1.0421899999999999</v>
      </c>
    </row>
    <row r="2256" spans="8:9" x14ac:dyDescent="0.25">
      <c r="H2256">
        <v>2222</v>
      </c>
      <c r="I2256">
        <v>1.042</v>
      </c>
    </row>
    <row r="2257" spans="8:9" x14ac:dyDescent="0.25">
      <c r="H2257">
        <v>2223</v>
      </c>
      <c r="I2257">
        <v>1.04175</v>
      </c>
    </row>
    <row r="2258" spans="8:9" x14ac:dyDescent="0.25">
      <c r="H2258">
        <v>2224</v>
      </c>
      <c r="I2258">
        <v>1.04057</v>
      </c>
    </row>
    <row r="2259" spans="8:9" x14ac:dyDescent="0.25">
      <c r="H2259">
        <v>2225</v>
      </c>
      <c r="I2259">
        <v>1.04</v>
      </c>
    </row>
    <row r="2260" spans="8:9" x14ac:dyDescent="0.25">
      <c r="H2260">
        <v>2226</v>
      </c>
      <c r="I2260">
        <v>1.03959</v>
      </c>
    </row>
    <row r="2261" spans="8:9" x14ac:dyDescent="0.25">
      <c r="H2261">
        <v>2227</v>
      </c>
      <c r="I2261">
        <v>1.0392300000000001</v>
      </c>
    </row>
    <row r="2262" spans="8:9" x14ac:dyDescent="0.25">
      <c r="H2262">
        <v>2228</v>
      </c>
      <c r="I2262">
        <v>1.0395399999999999</v>
      </c>
    </row>
    <row r="2263" spans="8:9" x14ac:dyDescent="0.25">
      <c r="H2263">
        <v>2229</v>
      </c>
      <c r="I2263">
        <v>1.0400799999999999</v>
      </c>
    </row>
    <row r="2264" spans="8:9" x14ac:dyDescent="0.25">
      <c r="H2264">
        <v>2230</v>
      </c>
      <c r="I2264">
        <v>1.04081</v>
      </c>
    </row>
    <row r="2265" spans="8:9" x14ac:dyDescent="0.25">
      <c r="H2265">
        <v>2231</v>
      </c>
      <c r="I2265">
        <v>1.0414000000000001</v>
      </c>
    </row>
    <row r="2266" spans="8:9" x14ac:dyDescent="0.25">
      <c r="H2266">
        <v>2232</v>
      </c>
      <c r="I2266">
        <v>1.0419700000000001</v>
      </c>
    </row>
    <row r="2267" spans="8:9" x14ac:dyDescent="0.25">
      <c r="H2267">
        <v>2233</v>
      </c>
      <c r="I2267">
        <v>1.04206</v>
      </c>
    </row>
    <row r="2268" spans="8:9" x14ac:dyDescent="0.25">
      <c r="H2268">
        <v>2234</v>
      </c>
      <c r="I2268">
        <v>1.042</v>
      </c>
    </row>
    <row r="2269" spans="8:9" x14ac:dyDescent="0.25">
      <c r="H2269">
        <v>2235</v>
      </c>
      <c r="I2269">
        <v>1.0419099999999999</v>
      </c>
    </row>
    <row r="2270" spans="8:9" x14ac:dyDescent="0.25">
      <c r="H2270">
        <v>2236</v>
      </c>
      <c r="I2270">
        <v>1.04149</v>
      </c>
    </row>
    <row r="2271" spans="8:9" x14ac:dyDescent="0.25">
      <c r="H2271">
        <v>2237</v>
      </c>
      <c r="I2271">
        <v>1.04169</v>
      </c>
    </row>
    <row r="2272" spans="8:9" x14ac:dyDescent="0.25">
      <c r="H2272">
        <v>2238</v>
      </c>
      <c r="I2272">
        <v>1.0417000000000001</v>
      </c>
    </row>
    <row r="2273" spans="8:9" x14ac:dyDescent="0.25">
      <c r="H2273">
        <v>2239</v>
      </c>
      <c r="I2273">
        <v>1.04148</v>
      </c>
    </row>
    <row r="2274" spans="8:9" x14ac:dyDescent="0.25">
      <c r="H2274">
        <v>2240</v>
      </c>
      <c r="I2274">
        <v>1.0418700000000001</v>
      </c>
    </row>
    <row r="2275" spans="8:9" x14ac:dyDescent="0.25">
      <c r="H2275">
        <v>2241</v>
      </c>
      <c r="I2275">
        <v>1.04176</v>
      </c>
    </row>
    <row r="2276" spans="8:9" x14ac:dyDescent="0.25">
      <c r="H2276">
        <v>2242</v>
      </c>
      <c r="I2276">
        <v>1.0415000000000001</v>
      </c>
    </row>
    <row r="2277" spans="8:9" x14ac:dyDescent="0.25">
      <c r="H2277">
        <v>2243</v>
      </c>
      <c r="I2277">
        <v>1.04118</v>
      </c>
    </row>
    <row r="2278" spans="8:9" x14ac:dyDescent="0.25">
      <c r="H2278">
        <v>2244</v>
      </c>
      <c r="I2278">
        <v>1.0399799999999999</v>
      </c>
    </row>
    <row r="2279" spans="8:9" x14ac:dyDescent="0.25">
      <c r="H2279">
        <v>2245</v>
      </c>
      <c r="I2279">
        <v>1.03929</v>
      </c>
    </row>
    <row r="2280" spans="8:9" x14ac:dyDescent="0.25">
      <c r="H2280">
        <v>2246</v>
      </c>
      <c r="I2280">
        <v>1.03887</v>
      </c>
    </row>
    <row r="2281" spans="8:9" x14ac:dyDescent="0.25">
      <c r="H2281">
        <v>2247</v>
      </c>
      <c r="I2281">
        <v>1.03853</v>
      </c>
    </row>
    <row r="2282" spans="8:9" x14ac:dyDescent="0.25">
      <c r="H2282">
        <v>2248</v>
      </c>
      <c r="I2282">
        <v>1.03837</v>
      </c>
    </row>
    <row r="2283" spans="8:9" x14ac:dyDescent="0.25">
      <c r="H2283">
        <v>2249</v>
      </c>
      <c r="I2283">
        <v>1.0382400000000001</v>
      </c>
    </row>
    <row r="2284" spans="8:9" x14ac:dyDescent="0.25">
      <c r="H2284">
        <v>2250</v>
      </c>
      <c r="I2284">
        <v>1.0381800000000001</v>
      </c>
    </row>
    <row r="2285" spans="8:9" x14ac:dyDescent="0.25">
      <c r="H2285">
        <v>2251</v>
      </c>
      <c r="I2285">
        <v>1.0381400000000001</v>
      </c>
    </row>
    <row r="2286" spans="8:9" x14ac:dyDescent="0.25">
      <c r="H2286">
        <v>2252</v>
      </c>
      <c r="I2286">
        <v>1.03843</v>
      </c>
    </row>
    <row r="2287" spans="8:9" x14ac:dyDescent="0.25">
      <c r="H2287">
        <v>2253</v>
      </c>
      <c r="I2287">
        <v>1.03851</v>
      </c>
    </row>
    <row r="2288" spans="8:9" x14ac:dyDescent="0.25">
      <c r="H2288">
        <v>2254</v>
      </c>
      <c r="I2288">
        <v>1.03837</v>
      </c>
    </row>
    <row r="2289" spans="8:9" x14ac:dyDescent="0.25">
      <c r="H2289">
        <v>2255</v>
      </c>
      <c r="I2289">
        <v>1.03796</v>
      </c>
    </row>
    <row r="2290" spans="8:9" x14ac:dyDescent="0.25">
      <c r="H2290">
        <v>2256</v>
      </c>
      <c r="I2290">
        <v>1.03688</v>
      </c>
    </row>
    <row r="2291" spans="8:9" x14ac:dyDescent="0.25">
      <c r="H2291">
        <v>2257</v>
      </c>
      <c r="I2291">
        <v>1.03593</v>
      </c>
    </row>
    <row r="2292" spans="8:9" x14ac:dyDescent="0.25">
      <c r="H2292">
        <v>2258</v>
      </c>
      <c r="I2292">
        <v>1.03525</v>
      </c>
    </row>
    <row r="2293" spans="8:9" x14ac:dyDescent="0.25">
      <c r="H2293">
        <v>2259</v>
      </c>
      <c r="I2293">
        <v>1.03485</v>
      </c>
    </row>
    <row r="2294" spans="8:9" x14ac:dyDescent="0.25">
      <c r="H2294">
        <v>2260</v>
      </c>
      <c r="I2294">
        <v>1.0345200000000001</v>
      </c>
    </row>
    <row r="2295" spans="8:9" x14ac:dyDescent="0.25">
      <c r="H2295">
        <v>2261</v>
      </c>
      <c r="I2295">
        <v>1.03464</v>
      </c>
    </row>
    <row r="2296" spans="8:9" x14ac:dyDescent="0.25">
      <c r="H2296">
        <v>2262</v>
      </c>
      <c r="I2296">
        <v>1.0348200000000001</v>
      </c>
    </row>
    <row r="2297" spans="8:9" x14ac:dyDescent="0.25">
      <c r="H2297">
        <v>2263</v>
      </c>
      <c r="I2297">
        <v>1.03485</v>
      </c>
    </row>
    <row r="2298" spans="8:9" x14ac:dyDescent="0.25">
      <c r="H2298">
        <v>2264</v>
      </c>
      <c r="I2298">
        <v>1.03531</v>
      </c>
    </row>
    <row r="2299" spans="8:9" x14ac:dyDescent="0.25">
      <c r="H2299">
        <v>2265</v>
      </c>
      <c r="I2299">
        <v>1.03504</v>
      </c>
    </row>
    <row r="2300" spans="8:9" x14ac:dyDescent="0.25">
      <c r="H2300">
        <v>2266</v>
      </c>
      <c r="I2300">
        <v>1.03457</v>
      </c>
    </row>
    <row r="2301" spans="8:9" x14ac:dyDescent="0.25">
      <c r="H2301">
        <v>2267</v>
      </c>
      <c r="I2301">
        <v>1.0340400000000001</v>
      </c>
    </row>
    <row r="2302" spans="8:9" x14ac:dyDescent="0.25">
      <c r="H2302">
        <v>2268</v>
      </c>
      <c r="I2302">
        <v>1.0324199999999999</v>
      </c>
    </row>
    <row r="2303" spans="8:9" x14ac:dyDescent="0.25">
      <c r="H2303">
        <v>2269</v>
      </c>
      <c r="I2303">
        <v>1.03156</v>
      </c>
    </row>
    <row r="2304" spans="8:9" x14ac:dyDescent="0.25">
      <c r="H2304">
        <v>2270</v>
      </c>
      <c r="I2304">
        <v>1.0309299999999999</v>
      </c>
    </row>
    <row r="2305" spans="8:9" x14ac:dyDescent="0.25">
      <c r="H2305">
        <v>2271</v>
      </c>
      <c r="I2305">
        <v>1.03037</v>
      </c>
    </row>
    <row r="2306" spans="8:9" x14ac:dyDescent="0.25">
      <c r="H2306">
        <v>2272</v>
      </c>
      <c r="I2306">
        <v>1.0307299999999999</v>
      </c>
    </row>
    <row r="2307" spans="8:9" x14ac:dyDescent="0.25">
      <c r="H2307">
        <v>2273</v>
      </c>
      <c r="I2307">
        <v>1.0308600000000001</v>
      </c>
    </row>
    <row r="2308" spans="8:9" x14ac:dyDescent="0.25">
      <c r="H2308">
        <v>2274</v>
      </c>
      <c r="I2308">
        <v>1.0307900000000001</v>
      </c>
    </row>
    <row r="2309" spans="8:9" x14ac:dyDescent="0.25">
      <c r="H2309">
        <v>2275</v>
      </c>
      <c r="I2309">
        <v>1.03067</v>
      </c>
    </row>
    <row r="2310" spans="8:9" x14ac:dyDescent="0.25">
      <c r="H2310">
        <v>2276</v>
      </c>
      <c r="I2310">
        <v>1.03088</v>
      </c>
    </row>
    <row r="2311" spans="8:9" x14ac:dyDescent="0.25">
      <c r="H2311">
        <v>2277</v>
      </c>
      <c r="I2311">
        <v>1.0308299999999999</v>
      </c>
    </row>
    <row r="2312" spans="8:9" x14ac:dyDescent="0.25">
      <c r="H2312">
        <v>2278</v>
      </c>
      <c r="I2312">
        <v>1.03071</v>
      </c>
    </row>
    <row r="2313" spans="8:9" x14ac:dyDescent="0.25">
      <c r="H2313">
        <v>2279</v>
      </c>
      <c r="I2313">
        <v>1.0305800000000001</v>
      </c>
    </row>
    <row r="2314" spans="8:9" x14ac:dyDescent="0.25">
      <c r="H2314">
        <v>2280</v>
      </c>
      <c r="I2314">
        <v>1.0301899999999999</v>
      </c>
    </row>
    <row r="2315" spans="8:9" x14ac:dyDescent="0.25">
      <c r="H2315">
        <v>2281</v>
      </c>
      <c r="I2315">
        <v>1.0299799999999999</v>
      </c>
    </row>
    <row r="2316" spans="8:9" x14ac:dyDescent="0.25">
      <c r="H2316">
        <v>2282</v>
      </c>
      <c r="I2316">
        <v>1.0297400000000001</v>
      </c>
    </row>
    <row r="2317" spans="8:9" x14ac:dyDescent="0.25">
      <c r="H2317">
        <v>2283</v>
      </c>
      <c r="I2317">
        <v>1.0293399999999999</v>
      </c>
    </row>
    <row r="2318" spans="8:9" x14ac:dyDescent="0.25">
      <c r="H2318">
        <v>2284</v>
      </c>
      <c r="I2318">
        <v>1.02843</v>
      </c>
    </row>
    <row r="2319" spans="8:9" x14ac:dyDescent="0.25">
      <c r="H2319">
        <v>2285</v>
      </c>
      <c r="I2319">
        <v>1.0275700000000001</v>
      </c>
    </row>
    <row r="2320" spans="8:9" x14ac:dyDescent="0.25">
      <c r="H2320">
        <v>2286</v>
      </c>
      <c r="I2320">
        <v>1.02711</v>
      </c>
    </row>
    <row r="2321" spans="8:9" x14ac:dyDescent="0.25">
      <c r="H2321">
        <v>2287</v>
      </c>
      <c r="I2321">
        <v>1.02695</v>
      </c>
    </row>
    <row r="2322" spans="8:9" x14ac:dyDescent="0.25">
      <c r="H2322">
        <v>2288</v>
      </c>
      <c r="I2322">
        <v>1.0266</v>
      </c>
    </row>
    <row r="2323" spans="8:9" x14ac:dyDescent="0.25">
      <c r="H2323">
        <v>2289</v>
      </c>
      <c r="I2323">
        <v>1.0266500000000001</v>
      </c>
    </row>
    <row r="2324" spans="8:9" x14ac:dyDescent="0.25">
      <c r="H2324">
        <v>2290</v>
      </c>
      <c r="I2324">
        <v>1.02685</v>
      </c>
    </row>
    <row r="2325" spans="8:9" x14ac:dyDescent="0.25">
      <c r="H2325">
        <v>2291</v>
      </c>
      <c r="I2325">
        <v>1.0271600000000001</v>
      </c>
    </row>
    <row r="2326" spans="8:9" x14ac:dyDescent="0.25">
      <c r="H2326">
        <v>2292</v>
      </c>
      <c r="I2326">
        <v>1.02763</v>
      </c>
    </row>
    <row r="2327" spans="8:9" x14ac:dyDescent="0.25">
      <c r="H2327">
        <v>2293</v>
      </c>
      <c r="I2327">
        <v>1.0286</v>
      </c>
    </row>
    <row r="2328" spans="8:9" x14ac:dyDescent="0.25">
      <c r="H2328">
        <v>2294</v>
      </c>
      <c r="I2328">
        <v>1.0290699999999999</v>
      </c>
    </row>
    <row r="2329" spans="8:9" x14ac:dyDescent="0.25">
      <c r="H2329">
        <v>2295</v>
      </c>
      <c r="I2329">
        <v>1.0292399999999999</v>
      </c>
    </row>
    <row r="2330" spans="8:9" x14ac:dyDescent="0.25">
      <c r="H2330">
        <v>2296</v>
      </c>
      <c r="I2330">
        <v>1.0285599999999999</v>
      </c>
    </row>
    <row r="2331" spans="8:9" x14ac:dyDescent="0.25">
      <c r="H2331">
        <v>2297</v>
      </c>
      <c r="I2331">
        <v>1.02762</v>
      </c>
    </row>
    <row r="2332" spans="8:9" x14ac:dyDescent="0.25">
      <c r="H2332">
        <v>2298</v>
      </c>
      <c r="I2332">
        <v>1.02684</v>
      </c>
    </row>
    <row r="2333" spans="8:9" x14ac:dyDescent="0.25">
      <c r="H2333">
        <v>2299</v>
      </c>
      <c r="I2333">
        <v>1.0263100000000001</v>
      </c>
    </row>
    <row r="2334" spans="8:9" x14ac:dyDescent="0.25">
      <c r="H2334">
        <v>2300</v>
      </c>
      <c r="I2334">
        <v>1.0263199999999999</v>
      </c>
    </row>
    <row r="2335" spans="8:9" x14ac:dyDescent="0.25">
      <c r="H2335">
        <v>2301</v>
      </c>
      <c r="I2335">
        <v>1.0258499999999999</v>
      </c>
    </row>
    <row r="2336" spans="8:9" x14ac:dyDescent="0.25">
      <c r="H2336">
        <v>2302</v>
      </c>
      <c r="I2336">
        <v>1.0259100000000001</v>
      </c>
    </row>
    <row r="2337" spans="8:9" x14ac:dyDescent="0.25">
      <c r="H2337">
        <v>2303</v>
      </c>
      <c r="I2337">
        <v>1.02616</v>
      </c>
    </row>
    <row r="2338" spans="8:9" x14ac:dyDescent="0.25">
      <c r="H2338">
        <v>2304</v>
      </c>
      <c r="I2338">
        <v>1.0264800000000001</v>
      </c>
    </row>
    <row r="2339" spans="8:9" x14ac:dyDescent="0.25">
      <c r="H2339">
        <v>2305</v>
      </c>
      <c r="I2339">
        <v>1.0277099999999999</v>
      </c>
    </row>
    <row r="2340" spans="8:9" x14ac:dyDescent="0.25">
      <c r="H2340">
        <v>2306</v>
      </c>
      <c r="I2340">
        <v>1.0283100000000001</v>
      </c>
    </row>
    <row r="2341" spans="8:9" x14ac:dyDescent="0.25">
      <c r="H2341">
        <v>2307</v>
      </c>
      <c r="I2341">
        <v>1.0286599999999999</v>
      </c>
    </row>
    <row r="2342" spans="8:9" x14ac:dyDescent="0.25">
      <c r="H2342">
        <v>2308</v>
      </c>
      <c r="I2342">
        <v>1.0287599999999999</v>
      </c>
    </row>
    <row r="2343" spans="8:9" x14ac:dyDescent="0.25">
      <c r="H2343">
        <v>2309</v>
      </c>
      <c r="I2343">
        <v>1.0278</v>
      </c>
    </row>
    <row r="2344" spans="8:9" x14ac:dyDescent="0.25">
      <c r="H2344">
        <v>2310</v>
      </c>
      <c r="I2344">
        <v>1.02722</v>
      </c>
    </row>
    <row r="2345" spans="8:9" x14ac:dyDescent="0.25">
      <c r="H2345">
        <v>2311</v>
      </c>
      <c r="I2345">
        <v>1.02702</v>
      </c>
    </row>
    <row r="2346" spans="8:9" x14ac:dyDescent="0.25">
      <c r="H2346">
        <v>2312</v>
      </c>
      <c r="I2346">
        <v>1.0270300000000001</v>
      </c>
    </row>
    <row r="2347" spans="8:9" x14ac:dyDescent="0.25">
      <c r="H2347">
        <v>2313</v>
      </c>
      <c r="I2347">
        <v>1.02671</v>
      </c>
    </row>
    <row r="2348" spans="8:9" x14ac:dyDescent="0.25">
      <c r="H2348">
        <v>2314</v>
      </c>
      <c r="I2348">
        <v>1.0267900000000001</v>
      </c>
    </row>
    <row r="2349" spans="8:9" x14ac:dyDescent="0.25">
      <c r="H2349">
        <v>2315</v>
      </c>
      <c r="I2349">
        <v>1.02702</v>
      </c>
    </row>
    <row r="2350" spans="8:9" x14ac:dyDescent="0.25">
      <c r="H2350">
        <v>2316</v>
      </c>
      <c r="I2350">
        <v>1.02729</v>
      </c>
    </row>
    <row r="2351" spans="8:9" x14ac:dyDescent="0.25">
      <c r="H2351">
        <v>2317</v>
      </c>
      <c r="I2351">
        <v>1.02824</v>
      </c>
    </row>
    <row r="2352" spans="8:9" x14ac:dyDescent="0.25">
      <c r="H2352">
        <v>2318</v>
      </c>
      <c r="I2352">
        <v>1.0287200000000001</v>
      </c>
    </row>
    <row r="2353" spans="8:9" x14ac:dyDescent="0.25">
      <c r="H2353">
        <v>2319</v>
      </c>
      <c r="I2353">
        <v>1.0289699999999999</v>
      </c>
    </row>
    <row r="2354" spans="8:9" x14ac:dyDescent="0.25">
      <c r="H2354">
        <v>2320</v>
      </c>
      <c r="I2354">
        <v>1.0289900000000001</v>
      </c>
    </row>
    <row r="2355" spans="8:9" x14ac:dyDescent="0.25">
      <c r="H2355">
        <v>2321</v>
      </c>
      <c r="I2355">
        <v>1.02799</v>
      </c>
    </row>
    <row r="2356" spans="8:9" x14ac:dyDescent="0.25">
      <c r="H2356">
        <v>2322</v>
      </c>
      <c r="I2356">
        <v>1.02718</v>
      </c>
    </row>
    <row r="2357" spans="8:9" x14ac:dyDescent="0.25">
      <c r="H2357">
        <v>2323</v>
      </c>
      <c r="I2357">
        <v>1.0266900000000001</v>
      </c>
    </row>
    <row r="2358" spans="8:9" x14ac:dyDescent="0.25">
      <c r="H2358">
        <v>2324</v>
      </c>
      <c r="I2358">
        <v>1.0264899999999999</v>
      </c>
    </row>
    <row r="2359" spans="8:9" x14ac:dyDescent="0.25">
      <c r="H2359">
        <v>2325</v>
      </c>
      <c r="I2359">
        <v>1.02606</v>
      </c>
    </row>
    <row r="2360" spans="8:9" x14ac:dyDescent="0.25">
      <c r="H2360">
        <v>2326</v>
      </c>
      <c r="I2360">
        <v>1.02613</v>
      </c>
    </row>
    <row r="2361" spans="8:9" x14ac:dyDescent="0.25">
      <c r="H2361">
        <v>2327</v>
      </c>
      <c r="I2361">
        <v>1.0263800000000001</v>
      </c>
    </row>
    <row r="2362" spans="8:9" x14ac:dyDescent="0.25">
      <c r="H2362">
        <v>2328</v>
      </c>
      <c r="I2362">
        <v>1.0266999999999999</v>
      </c>
    </row>
    <row r="2363" spans="8:9" x14ac:dyDescent="0.25">
      <c r="H2363">
        <v>2329</v>
      </c>
      <c r="I2363">
        <v>1.02799</v>
      </c>
    </row>
    <row r="2364" spans="8:9" x14ac:dyDescent="0.25">
      <c r="H2364">
        <v>2330</v>
      </c>
      <c r="I2364">
        <v>1.0286299999999999</v>
      </c>
    </row>
    <row r="2365" spans="8:9" x14ac:dyDescent="0.25">
      <c r="H2365">
        <v>2331</v>
      </c>
      <c r="I2365">
        <v>1.02898</v>
      </c>
    </row>
    <row r="2366" spans="8:9" x14ac:dyDescent="0.25">
      <c r="H2366">
        <v>2332</v>
      </c>
      <c r="I2366">
        <v>1.0290600000000001</v>
      </c>
    </row>
    <row r="2367" spans="8:9" x14ac:dyDescent="0.25">
      <c r="H2367">
        <v>2333</v>
      </c>
      <c r="I2367">
        <v>1.02799</v>
      </c>
    </row>
    <row r="2368" spans="8:9" x14ac:dyDescent="0.25">
      <c r="H2368">
        <v>2334</v>
      </c>
      <c r="I2368">
        <v>1.0270699999999999</v>
      </c>
    </row>
    <row r="2369" spans="8:9" x14ac:dyDescent="0.25">
      <c r="H2369">
        <v>2335</v>
      </c>
      <c r="I2369">
        <v>1.02626</v>
      </c>
    </row>
    <row r="2370" spans="8:9" x14ac:dyDescent="0.25">
      <c r="H2370">
        <v>2336</v>
      </c>
      <c r="I2370">
        <v>1.0256799999999999</v>
      </c>
    </row>
    <row r="2371" spans="8:9" x14ac:dyDescent="0.25">
      <c r="H2371">
        <v>2337</v>
      </c>
      <c r="I2371">
        <v>1.0250600000000001</v>
      </c>
    </row>
    <row r="2372" spans="8:9" x14ac:dyDescent="0.25">
      <c r="H2372">
        <v>2338</v>
      </c>
      <c r="I2372">
        <v>1.0250600000000001</v>
      </c>
    </row>
    <row r="2373" spans="8:9" x14ac:dyDescent="0.25">
      <c r="H2373">
        <v>2339</v>
      </c>
      <c r="I2373">
        <v>1.02529</v>
      </c>
    </row>
    <row r="2374" spans="8:9" x14ac:dyDescent="0.25">
      <c r="H2374">
        <v>2340</v>
      </c>
      <c r="I2374">
        <v>1.0256099999999999</v>
      </c>
    </row>
    <row r="2375" spans="8:9" x14ac:dyDescent="0.25">
      <c r="H2375">
        <v>2341</v>
      </c>
      <c r="I2375">
        <v>1.02725</v>
      </c>
    </row>
    <row r="2376" spans="8:9" x14ac:dyDescent="0.25">
      <c r="H2376">
        <v>2342</v>
      </c>
      <c r="I2376">
        <v>1.0279400000000001</v>
      </c>
    </row>
    <row r="2377" spans="8:9" x14ac:dyDescent="0.25">
      <c r="H2377">
        <v>2343</v>
      </c>
      <c r="I2377">
        <v>1.0280899999999999</v>
      </c>
    </row>
    <row r="2378" spans="8:9" x14ac:dyDescent="0.25">
      <c r="H2378">
        <v>2344</v>
      </c>
      <c r="I2378">
        <v>1.0279</v>
      </c>
    </row>
    <row r="2379" spans="8:9" x14ac:dyDescent="0.25">
      <c r="H2379">
        <v>2345</v>
      </c>
      <c r="I2379">
        <v>1.0266999999999999</v>
      </c>
    </row>
    <row r="2380" spans="8:9" x14ac:dyDescent="0.25">
      <c r="H2380">
        <v>2346</v>
      </c>
      <c r="I2380">
        <v>1.0258499999999999</v>
      </c>
    </row>
    <row r="2381" spans="8:9" x14ac:dyDescent="0.25">
      <c r="H2381">
        <v>2347</v>
      </c>
      <c r="I2381">
        <v>1.02522</v>
      </c>
    </row>
    <row r="2382" spans="8:9" x14ac:dyDescent="0.25">
      <c r="H2382">
        <v>2348</v>
      </c>
      <c r="I2382">
        <v>1.02485</v>
      </c>
    </row>
    <row r="2383" spans="8:9" x14ac:dyDescent="0.25">
      <c r="H2383">
        <v>2349</v>
      </c>
      <c r="I2383">
        <v>1.0246999999999999</v>
      </c>
    </row>
    <row r="2384" spans="8:9" x14ac:dyDescent="0.25">
      <c r="H2384">
        <v>2350</v>
      </c>
      <c r="I2384">
        <v>1.02494</v>
      </c>
    </row>
    <row r="2385" spans="8:9" x14ac:dyDescent="0.25">
      <c r="H2385">
        <v>2351</v>
      </c>
      <c r="I2385">
        <v>1.0253399999999999</v>
      </c>
    </row>
    <row r="2386" spans="8:9" x14ac:dyDescent="0.25">
      <c r="H2386">
        <v>2352</v>
      </c>
      <c r="I2386">
        <v>1.0258100000000001</v>
      </c>
    </row>
    <row r="2387" spans="8:9" x14ac:dyDescent="0.25">
      <c r="H2387">
        <v>2353</v>
      </c>
      <c r="I2387">
        <v>1.02739</v>
      </c>
    </row>
    <row r="2388" spans="8:9" x14ac:dyDescent="0.25">
      <c r="H2388">
        <v>2354</v>
      </c>
      <c r="I2388">
        <v>1.0281100000000001</v>
      </c>
    </row>
    <row r="2389" spans="8:9" x14ac:dyDescent="0.25">
      <c r="H2389">
        <v>2355</v>
      </c>
      <c r="I2389">
        <v>1.02827</v>
      </c>
    </row>
    <row r="2390" spans="8:9" x14ac:dyDescent="0.25">
      <c r="H2390">
        <v>2356</v>
      </c>
      <c r="I2390">
        <v>1.0280499999999999</v>
      </c>
    </row>
    <row r="2391" spans="8:9" x14ac:dyDescent="0.25">
      <c r="H2391">
        <v>2357</v>
      </c>
      <c r="I2391">
        <v>1.0267900000000001</v>
      </c>
    </row>
    <row r="2392" spans="8:9" x14ac:dyDescent="0.25">
      <c r="H2392">
        <v>2358</v>
      </c>
      <c r="I2392">
        <v>1.0258499999999999</v>
      </c>
    </row>
    <row r="2393" spans="8:9" x14ac:dyDescent="0.25">
      <c r="H2393">
        <v>2359</v>
      </c>
      <c r="I2393">
        <v>1.0250600000000001</v>
      </c>
    </row>
    <row r="2394" spans="8:9" x14ac:dyDescent="0.25">
      <c r="H2394">
        <v>2360</v>
      </c>
      <c r="I2394">
        <v>1.02451</v>
      </c>
    </row>
    <row r="2395" spans="8:9" x14ac:dyDescent="0.25">
      <c r="H2395">
        <v>2361</v>
      </c>
      <c r="I2395">
        <v>1.0245</v>
      </c>
    </row>
    <row r="2396" spans="8:9" x14ac:dyDescent="0.25">
      <c r="H2396">
        <v>2362</v>
      </c>
      <c r="I2396">
        <v>1.0246500000000001</v>
      </c>
    </row>
    <row r="2397" spans="8:9" x14ac:dyDescent="0.25">
      <c r="H2397">
        <v>2363</v>
      </c>
      <c r="I2397">
        <v>1.02501</v>
      </c>
    </row>
    <row r="2398" spans="8:9" x14ac:dyDescent="0.25">
      <c r="H2398">
        <v>2364</v>
      </c>
      <c r="I2398">
        <v>1.0255000000000001</v>
      </c>
    </row>
    <row r="2399" spans="8:9" x14ac:dyDescent="0.25">
      <c r="H2399">
        <v>2365</v>
      </c>
      <c r="I2399">
        <v>1.02664</v>
      </c>
    </row>
    <row r="2400" spans="8:9" x14ac:dyDescent="0.25">
      <c r="H2400">
        <v>2366</v>
      </c>
      <c r="I2400">
        <v>1.0277499999999999</v>
      </c>
    </row>
    <row r="2401" spans="8:9" x14ac:dyDescent="0.25">
      <c r="H2401">
        <v>2367</v>
      </c>
      <c r="I2401">
        <v>1.0283599999999999</v>
      </c>
    </row>
    <row r="2402" spans="8:9" x14ac:dyDescent="0.25">
      <c r="H2402">
        <v>2368</v>
      </c>
      <c r="I2402">
        <v>1.0286</v>
      </c>
    </row>
    <row r="2403" spans="8:9" x14ac:dyDescent="0.25">
      <c r="H2403">
        <v>2369</v>
      </c>
      <c r="I2403">
        <v>1.0278400000000001</v>
      </c>
    </row>
    <row r="2404" spans="8:9" x14ac:dyDescent="0.25">
      <c r="H2404">
        <v>2370</v>
      </c>
      <c r="I2404">
        <v>1.02738</v>
      </c>
    </row>
    <row r="2405" spans="8:9" x14ac:dyDescent="0.25">
      <c r="H2405">
        <v>2371</v>
      </c>
      <c r="I2405">
        <v>1.0274300000000001</v>
      </c>
    </row>
    <row r="2406" spans="8:9" x14ac:dyDescent="0.25">
      <c r="H2406">
        <v>2372</v>
      </c>
      <c r="I2406">
        <v>1.02813</v>
      </c>
    </row>
    <row r="2407" spans="8:9" x14ac:dyDescent="0.25">
      <c r="H2407">
        <v>2373</v>
      </c>
      <c r="I2407">
        <v>1.02935</v>
      </c>
    </row>
    <row r="2408" spans="8:9" x14ac:dyDescent="0.25">
      <c r="H2408">
        <v>2374</v>
      </c>
      <c r="I2408">
        <v>1.0320199999999999</v>
      </c>
    </row>
    <row r="2409" spans="8:9" x14ac:dyDescent="0.25">
      <c r="H2409">
        <v>2375</v>
      </c>
      <c r="I2409">
        <v>1.0348999999999999</v>
      </c>
    </row>
    <row r="2410" spans="8:9" x14ac:dyDescent="0.25">
      <c r="H2410">
        <v>2376</v>
      </c>
      <c r="I2410">
        <v>1.0375799999999999</v>
      </c>
    </row>
    <row r="2411" spans="8:9" x14ac:dyDescent="0.25">
      <c r="H2411">
        <v>2377</v>
      </c>
      <c r="I2411">
        <v>1.03986</v>
      </c>
    </row>
    <row r="2412" spans="8:9" x14ac:dyDescent="0.25">
      <c r="H2412">
        <v>2378</v>
      </c>
      <c r="I2412">
        <v>1.04253</v>
      </c>
    </row>
    <row r="2413" spans="8:9" x14ac:dyDescent="0.25">
      <c r="H2413">
        <v>2379</v>
      </c>
      <c r="I2413">
        <v>1.0436799999999999</v>
      </c>
    </row>
    <row r="2414" spans="8:9" x14ac:dyDescent="0.25">
      <c r="H2414">
        <v>2380</v>
      </c>
      <c r="I2414">
        <v>1.04413</v>
      </c>
    </row>
    <row r="2415" spans="8:9" x14ac:dyDescent="0.25">
      <c r="H2415">
        <v>2381</v>
      </c>
      <c r="I2415">
        <v>1.04416</v>
      </c>
    </row>
    <row r="2416" spans="8:9" x14ac:dyDescent="0.25">
      <c r="H2416">
        <v>2382</v>
      </c>
      <c r="I2416">
        <v>1.0407599999999999</v>
      </c>
    </row>
    <row r="2417" spans="8:9" x14ac:dyDescent="0.25">
      <c r="H2417">
        <v>2383</v>
      </c>
      <c r="I2417">
        <v>1.0387999999999999</v>
      </c>
    </row>
    <row r="2418" spans="8:9" x14ac:dyDescent="0.25">
      <c r="H2418">
        <v>2384</v>
      </c>
      <c r="I2418">
        <v>1.03715</v>
      </c>
    </row>
    <row r="2419" spans="8:9" x14ac:dyDescent="0.25">
      <c r="H2419">
        <v>2385</v>
      </c>
      <c r="I2419">
        <v>1.0355700000000001</v>
      </c>
    </row>
    <row r="2420" spans="8:9" x14ac:dyDescent="0.25">
      <c r="H2420">
        <v>2386</v>
      </c>
      <c r="I2420">
        <v>1.0339100000000001</v>
      </c>
    </row>
    <row r="2421" spans="8:9" x14ac:dyDescent="0.25">
      <c r="H2421">
        <v>2387</v>
      </c>
      <c r="I2421">
        <v>1.03268</v>
      </c>
    </row>
    <row r="2422" spans="8:9" x14ac:dyDescent="0.25">
      <c r="H2422">
        <v>2388</v>
      </c>
      <c r="I2422">
        <v>1.03172</v>
      </c>
    </row>
    <row r="2423" spans="8:9" x14ac:dyDescent="0.25">
      <c r="H2423">
        <v>2389</v>
      </c>
      <c r="I2423">
        <v>1.0308900000000001</v>
      </c>
    </row>
    <row r="2424" spans="8:9" x14ac:dyDescent="0.25">
      <c r="H2424">
        <v>2390</v>
      </c>
      <c r="I2424">
        <v>1.0310299999999999</v>
      </c>
    </row>
    <row r="2425" spans="8:9" x14ac:dyDescent="0.25">
      <c r="H2425">
        <v>2391</v>
      </c>
      <c r="I2425">
        <v>1.03081</v>
      </c>
    </row>
    <row r="2426" spans="8:9" x14ac:dyDescent="0.25">
      <c r="H2426">
        <v>2392</v>
      </c>
      <c r="I2426">
        <v>1.0305500000000001</v>
      </c>
    </row>
    <row r="2427" spans="8:9" x14ac:dyDescent="0.25">
      <c r="H2427">
        <v>2393</v>
      </c>
      <c r="I2427">
        <v>1.0302899999999999</v>
      </c>
    </row>
    <row r="2428" spans="8:9" x14ac:dyDescent="0.25">
      <c r="H2428">
        <v>2394</v>
      </c>
      <c r="I2428">
        <v>1.02956</v>
      </c>
    </row>
    <row r="2429" spans="8:9" x14ac:dyDescent="0.25">
      <c r="H2429">
        <v>2395</v>
      </c>
      <c r="I2429">
        <v>1.0284800000000001</v>
      </c>
    </row>
    <row r="2430" spans="8:9" x14ac:dyDescent="0.25">
      <c r="H2430">
        <v>2396</v>
      </c>
      <c r="I2430">
        <v>1.02738</v>
      </c>
    </row>
    <row r="2431" spans="8:9" x14ac:dyDescent="0.25">
      <c r="H2431">
        <v>2397</v>
      </c>
      <c r="I2431">
        <v>1.0263599999999999</v>
      </c>
    </row>
    <row r="2432" spans="8:9" x14ac:dyDescent="0.25">
      <c r="H2432">
        <v>2398</v>
      </c>
      <c r="I2432">
        <v>1.0253099999999999</v>
      </c>
    </row>
    <row r="2433" spans="8:9" x14ac:dyDescent="0.25">
      <c r="H2433">
        <v>2399</v>
      </c>
      <c r="I2433">
        <v>1.0250699999999999</v>
      </c>
    </row>
    <row r="2434" spans="8:9" x14ac:dyDescent="0.25">
      <c r="H2434">
        <v>2400</v>
      </c>
      <c r="I2434">
        <v>1.0251300000000001</v>
      </c>
    </row>
    <row r="2435" spans="8:9" x14ac:dyDescent="0.25">
      <c r="H2435">
        <v>2401</v>
      </c>
      <c r="I2435">
        <v>1.0253099999999999</v>
      </c>
    </row>
    <row r="2436" spans="8:9" x14ac:dyDescent="0.25">
      <c r="H2436">
        <v>2402</v>
      </c>
      <c r="I2436">
        <v>1.02688</v>
      </c>
    </row>
    <row r="2437" spans="8:9" x14ac:dyDescent="0.25">
      <c r="H2437">
        <v>2403</v>
      </c>
      <c r="I2437">
        <v>1.0276400000000001</v>
      </c>
    </row>
    <row r="2438" spans="8:9" x14ac:dyDescent="0.25">
      <c r="H2438">
        <v>2404</v>
      </c>
      <c r="I2438">
        <v>1.0281499999999999</v>
      </c>
    </row>
    <row r="2439" spans="8:9" x14ac:dyDescent="0.25">
      <c r="H2439">
        <v>2405</v>
      </c>
      <c r="I2439">
        <v>1.0285500000000001</v>
      </c>
    </row>
    <row r="2440" spans="8:9" x14ac:dyDescent="0.25">
      <c r="H2440">
        <v>2406</v>
      </c>
      <c r="I2440">
        <v>1.0279400000000001</v>
      </c>
    </row>
    <row r="2441" spans="8:9" x14ac:dyDescent="0.25">
      <c r="H2441">
        <v>2407</v>
      </c>
      <c r="I2441">
        <v>1.0272300000000001</v>
      </c>
    </row>
    <row r="2442" spans="8:9" x14ac:dyDescent="0.25">
      <c r="H2442">
        <v>2408</v>
      </c>
      <c r="I2442">
        <v>1.02644</v>
      </c>
    </row>
    <row r="2443" spans="8:9" x14ac:dyDescent="0.25">
      <c r="H2443">
        <v>2409</v>
      </c>
      <c r="I2443">
        <v>1.02562</v>
      </c>
    </row>
    <row r="2444" spans="8:9" x14ac:dyDescent="0.25">
      <c r="H2444">
        <v>2410</v>
      </c>
      <c r="I2444">
        <v>1.02423</v>
      </c>
    </row>
    <row r="2445" spans="8:9" x14ac:dyDescent="0.25">
      <c r="H2445">
        <v>2411</v>
      </c>
      <c r="I2445">
        <v>1.0238700000000001</v>
      </c>
    </row>
    <row r="2446" spans="8:9" x14ac:dyDescent="0.25">
      <c r="H2446">
        <v>2412</v>
      </c>
      <c r="I2446">
        <v>1.0240100000000001</v>
      </c>
    </row>
    <row r="2447" spans="8:9" x14ac:dyDescent="0.25">
      <c r="H2447">
        <v>2413</v>
      </c>
      <c r="I2447">
        <v>1.0243100000000001</v>
      </c>
    </row>
    <row r="2448" spans="8:9" x14ac:dyDescent="0.25">
      <c r="H2448">
        <v>2414</v>
      </c>
      <c r="I2448">
        <v>1.0257400000000001</v>
      </c>
    </row>
    <row r="2449" spans="8:9" x14ac:dyDescent="0.25">
      <c r="H2449">
        <v>2415</v>
      </c>
      <c r="I2449">
        <v>1.0265599999999999</v>
      </c>
    </row>
    <row r="2450" spans="8:9" x14ac:dyDescent="0.25">
      <c r="H2450">
        <v>2416</v>
      </c>
      <c r="I2450">
        <v>1.0272600000000001</v>
      </c>
    </row>
    <row r="2451" spans="8:9" x14ac:dyDescent="0.25">
      <c r="H2451">
        <v>2417</v>
      </c>
      <c r="I2451">
        <v>1.0279100000000001</v>
      </c>
    </row>
    <row r="2452" spans="8:9" x14ac:dyDescent="0.25">
      <c r="H2452">
        <v>2418</v>
      </c>
      <c r="I2452">
        <v>1.0280400000000001</v>
      </c>
    </row>
    <row r="2453" spans="8:9" x14ac:dyDescent="0.25">
      <c r="H2453">
        <v>2419</v>
      </c>
      <c r="I2453">
        <v>1.0277799999999999</v>
      </c>
    </row>
    <row r="2454" spans="8:9" x14ac:dyDescent="0.25">
      <c r="H2454">
        <v>2420</v>
      </c>
      <c r="I2454">
        <v>1.02742</v>
      </c>
    </row>
    <row r="2455" spans="8:9" x14ac:dyDescent="0.25">
      <c r="H2455">
        <v>2421</v>
      </c>
      <c r="I2455">
        <v>1.02722</v>
      </c>
    </row>
    <row r="2456" spans="8:9" x14ac:dyDescent="0.25">
      <c r="H2456">
        <v>2422</v>
      </c>
      <c r="I2456">
        <v>1.0267900000000001</v>
      </c>
    </row>
    <row r="2457" spans="8:9" x14ac:dyDescent="0.25">
      <c r="H2457">
        <v>2423</v>
      </c>
      <c r="I2457">
        <v>1.0268900000000001</v>
      </c>
    </row>
    <row r="2458" spans="8:9" x14ac:dyDescent="0.25">
      <c r="H2458">
        <v>2424</v>
      </c>
      <c r="I2458">
        <v>1.02715</v>
      </c>
    </row>
    <row r="2459" spans="8:9" x14ac:dyDescent="0.25">
      <c r="H2459">
        <v>2425</v>
      </c>
      <c r="I2459">
        <v>1.02746</v>
      </c>
    </row>
    <row r="2460" spans="8:9" x14ac:dyDescent="0.25">
      <c r="H2460">
        <v>2426</v>
      </c>
      <c r="I2460">
        <v>1.02868</v>
      </c>
    </row>
    <row r="2461" spans="8:9" x14ac:dyDescent="0.25">
      <c r="H2461">
        <v>2427</v>
      </c>
      <c r="I2461">
        <v>1.02929</v>
      </c>
    </row>
    <row r="2462" spans="8:9" x14ac:dyDescent="0.25">
      <c r="H2462">
        <v>2428</v>
      </c>
      <c r="I2462">
        <v>1.02973</v>
      </c>
    </row>
    <row r="2463" spans="8:9" x14ac:dyDescent="0.25">
      <c r="H2463">
        <v>2429</v>
      </c>
      <c r="I2463">
        <v>1.03013</v>
      </c>
    </row>
    <row r="2464" spans="8:9" x14ac:dyDescent="0.25">
      <c r="H2464">
        <v>2430</v>
      </c>
      <c r="I2464">
        <v>1.02973</v>
      </c>
    </row>
    <row r="2465" spans="8:9" x14ac:dyDescent="0.25">
      <c r="H2465">
        <v>2431</v>
      </c>
      <c r="I2465">
        <v>1.02908</v>
      </c>
    </row>
    <row r="2466" spans="8:9" x14ac:dyDescent="0.25">
      <c r="H2466">
        <v>2432</v>
      </c>
      <c r="I2466">
        <v>1.02817</v>
      </c>
    </row>
    <row r="2467" spans="8:9" x14ac:dyDescent="0.25">
      <c r="H2467">
        <v>2433</v>
      </c>
      <c r="I2467">
        <v>1.0271699999999999</v>
      </c>
    </row>
    <row r="2468" spans="8:9" x14ac:dyDescent="0.25">
      <c r="H2468">
        <v>2434</v>
      </c>
      <c r="I2468">
        <v>1.0259499999999999</v>
      </c>
    </row>
    <row r="2469" spans="8:9" x14ac:dyDescent="0.25">
      <c r="H2469">
        <v>2435</v>
      </c>
      <c r="I2469">
        <v>1.0255799999999999</v>
      </c>
    </row>
    <row r="2470" spans="8:9" x14ac:dyDescent="0.25">
      <c r="H2470">
        <v>2436</v>
      </c>
      <c r="I2470">
        <v>1.02556</v>
      </c>
    </row>
    <row r="2471" spans="8:9" x14ac:dyDescent="0.25">
      <c r="H2471">
        <v>2437</v>
      </c>
      <c r="I2471">
        <v>1.02566</v>
      </c>
    </row>
    <row r="2472" spans="8:9" x14ac:dyDescent="0.25">
      <c r="H2472">
        <v>2438</v>
      </c>
      <c r="I2472">
        <v>1.0268200000000001</v>
      </c>
    </row>
    <row r="2473" spans="8:9" x14ac:dyDescent="0.25">
      <c r="H2473">
        <v>2439</v>
      </c>
      <c r="I2473">
        <v>1.02742</v>
      </c>
    </row>
    <row r="2474" spans="8:9" x14ac:dyDescent="0.25">
      <c r="H2474">
        <v>2440</v>
      </c>
      <c r="I2474">
        <v>1.02782</v>
      </c>
    </row>
    <row r="2475" spans="8:9" x14ac:dyDescent="0.25">
      <c r="H2475">
        <v>2441</v>
      </c>
      <c r="I2475">
        <v>1.0280199999999999</v>
      </c>
    </row>
    <row r="2476" spans="8:9" x14ac:dyDescent="0.25">
      <c r="H2476">
        <v>2442</v>
      </c>
      <c r="I2476">
        <v>1.0274399999999999</v>
      </c>
    </row>
    <row r="2477" spans="8:9" x14ac:dyDescent="0.25">
      <c r="H2477">
        <v>2443</v>
      </c>
      <c r="I2477">
        <v>1.0267999999999999</v>
      </c>
    </row>
    <row r="2478" spans="8:9" x14ac:dyDescent="0.25">
      <c r="H2478">
        <v>2444</v>
      </c>
      <c r="I2478">
        <v>1.0262899999999999</v>
      </c>
    </row>
    <row r="2479" spans="8:9" x14ac:dyDescent="0.25">
      <c r="H2479">
        <v>2445</v>
      </c>
      <c r="I2479">
        <v>1.0260199999999999</v>
      </c>
    </row>
    <row r="2480" spans="8:9" x14ac:dyDescent="0.25">
      <c r="H2480">
        <v>2446</v>
      </c>
      <c r="I2480">
        <v>1.0250900000000001</v>
      </c>
    </row>
    <row r="2481" spans="8:9" x14ac:dyDescent="0.25">
      <c r="H2481">
        <v>2447</v>
      </c>
      <c r="I2481">
        <v>1.0248600000000001</v>
      </c>
    </row>
    <row r="2482" spans="8:9" x14ac:dyDescent="0.25">
      <c r="H2482">
        <v>2448</v>
      </c>
      <c r="I2482">
        <v>1.0250699999999999</v>
      </c>
    </row>
    <row r="2483" spans="8:9" x14ac:dyDescent="0.25">
      <c r="H2483">
        <v>2449</v>
      </c>
      <c r="I2483">
        <v>1.0254000000000001</v>
      </c>
    </row>
    <row r="2484" spans="8:9" x14ac:dyDescent="0.25">
      <c r="H2484">
        <v>2450</v>
      </c>
      <c r="I2484">
        <v>1.02664</v>
      </c>
    </row>
    <row r="2485" spans="8:9" x14ac:dyDescent="0.25">
      <c r="H2485">
        <v>2451</v>
      </c>
      <c r="I2485">
        <v>1.0273600000000001</v>
      </c>
    </row>
    <row r="2486" spans="8:9" x14ac:dyDescent="0.25">
      <c r="H2486">
        <v>2452</v>
      </c>
      <c r="I2486">
        <v>1.0279400000000001</v>
      </c>
    </row>
    <row r="2487" spans="8:9" x14ac:dyDescent="0.25">
      <c r="H2487">
        <v>2453</v>
      </c>
      <c r="I2487">
        <v>1.0284500000000001</v>
      </c>
    </row>
    <row r="2488" spans="8:9" x14ac:dyDescent="0.25">
      <c r="H2488">
        <v>2454</v>
      </c>
      <c r="I2488">
        <v>1.02857</v>
      </c>
    </row>
    <row r="2489" spans="8:9" x14ac:dyDescent="0.25">
      <c r="H2489">
        <v>2455</v>
      </c>
      <c r="I2489">
        <v>1.02816</v>
      </c>
    </row>
    <row r="2490" spans="8:9" x14ac:dyDescent="0.25">
      <c r="H2490">
        <v>2456</v>
      </c>
      <c r="I2490">
        <v>1.0276000000000001</v>
      </c>
    </row>
    <row r="2491" spans="8:9" x14ac:dyDescent="0.25">
      <c r="H2491">
        <v>2457</v>
      </c>
      <c r="I2491">
        <v>1.0270999999999999</v>
      </c>
    </row>
    <row r="2492" spans="8:9" x14ac:dyDescent="0.25">
      <c r="H2492">
        <v>2458</v>
      </c>
      <c r="I2492">
        <v>1.02684</v>
      </c>
    </row>
    <row r="2493" spans="8:9" x14ac:dyDescent="0.25">
      <c r="H2493">
        <v>2459</v>
      </c>
      <c r="I2493">
        <v>1.02643</v>
      </c>
    </row>
    <row r="2494" spans="8:9" x14ac:dyDescent="0.25">
      <c r="H2494">
        <v>2460</v>
      </c>
      <c r="I2494">
        <v>1.0265299999999999</v>
      </c>
    </row>
    <row r="2495" spans="8:9" x14ac:dyDescent="0.25">
      <c r="H2495">
        <v>2461</v>
      </c>
      <c r="I2495">
        <v>1.0268299999999999</v>
      </c>
    </row>
    <row r="2496" spans="8:9" x14ac:dyDescent="0.25">
      <c r="H2496">
        <v>2462</v>
      </c>
      <c r="I2496">
        <v>1.0277700000000001</v>
      </c>
    </row>
    <row r="2497" spans="8:9" x14ac:dyDescent="0.25">
      <c r="H2497">
        <v>2463</v>
      </c>
      <c r="I2497">
        <v>1.0288299999999999</v>
      </c>
    </row>
    <row r="2498" spans="8:9" x14ac:dyDescent="0.25">
      <c r="H2498">
        <v>2464</v>
      </c>
      <c r="I2498">
        <v>1.0294300000000001</v>
      </c>
    </row>
    <row r="2499" spans="8:9" x14ac:dyDescent="0.25">
      <c r="H2499">
        <v>2465</v>
      </c>
      <c r="I2499">
        <v>1.0298099999999999</v>
      </c>
    </row>
    <row r="2500" spans="8:9" x14ac:dyDescent="0.25">
      <c r="H2500">
        <v>2466</v>
      </c>
      <c r="I2500">
        <v>1.0299400000000001</v>
      </c>
    </row>
    <row r="2501" spans="8:9" x14ac:dyDescent="0.25">
      <c r="H2501">
        <v>2467</v>
      </c>
      <c r="I2501">
        <v>1.0287999999999999</v>
      </c>
    </row>
    <row r="2502" spans="8:9" x14ac:dyDescent="0.25">
      <c r="H2502">
        <v>2468</v>
      </c>
      <c r="I2502">
        <v>1.02789</v>
      </c>
    </row>
    <row r="2503" spans="8:9" x14ac:dyDescent="0.25">
      <c r="H2503">
        <v>2469</v>
      </c>
      <c r="I2503">
        <v>1.0273000000000001</v>
      </c>
    </row>
    <row r="2504" spans="8:9" x14ac:dyDescent="0.25">
      <c r="H2504">
        <v>2470</v>
      </c>
      <c r="I2504">
        <v>1.0269900000000001</v>
      </c>
    </row>
    <row r="2505" spans="8:9" x14ac:dyDescent="0.25">
      <c r="H2505">
        <v>2471</v>
      </c>
      <c r="I2505">
        <v>1.0263599999999999</v>
      </c>
    </row>
    <row r="2506" spans="8:9" x14ac:dyDescent="0.25">
      <c r="H2506">
        <v>2472</v>
      </c>
      <c r="I2506">
        <v>1.0263100000000001</v>
      </c>
    </row>
    <row r="2507" spans="8:9" x14ac:dyDescent="0.25">
      <c r="H2507">
        <v>2473</v>
      </c>
      <c r="I2507">
        <v>1.0264599999999999</v>
      </c>
    </row>
    <row r="2508" spans="8:9" x14ac:dyDescent="0.25">
      <c r="H2508">
        <v>2474</v>
      </c>
      <c r="I2508">
        <v>1.0266900000000001</v>
      </c>
    </row>
    <row r="2509" spans="8:9" x14ac:dyDescent="0.25">
      <c r="H2509">
        <v>2475</v>
      </c>
      <c r="I2509">
        <v>1.0279499999999999</v>
      </c>
    </row>
    <row r="2510" spans="8:9" x14ac:dyDescent="0.25">
      <c r="H2510">
        <v>2476</v>
      </c>
      <c r="I2510">
        <v>1.0285500000000001</v>
      </c>
    </row>
    <row r="2511" spans="8:9" x14ac:dyDescent="0.25">
      <c r="H2511">
        <v>2477</v>
      </c>
      <c r="I2511">
        <v>1.02891</v>
      </c>
    </row>
    <row r="2512" spans="8:9" x14ac:dyDescent="0.25">
      <c r="H2512">
        <v>2478</v>
      </c>
      <c r="I2512">
        <v>1.02908</v>
      </c>
    </row>
    <row r="2513" spans="8:9" x14ac:dyDescent="0.25">
      <c r="H2513">
        <v>2479</v>
      </c>
      <c r="I2513">
        <v>1.0281899999999999</v>
      </c>
    </row>
    <row r="2514" spans="8:9" x14ac:dyDescent="0.25">
      <c r="H2514">
        <v>2480</v>
      </c>
      <c r="I2514">
        <v>1.02752</v>
      </c>
    </row>
    <row r="2515" spans="8:9" x14ac:dyDescent="0.25">
      <c r="H2515">
        <v>2481</v>
      </c>
      <c r="I2515">
        <v>1.0273300000000001</v>
      </c>
    </row>
    <row r="2516" spans="8:9" x14ac:dyDescent="0.25">
      <c r="H2516">
        <v>2482</v>
      </c>
      <c r="I2516">
        <v>1.02756</v>
      </c>
    </row>
    <row r="2517" spans="8:9" x14ac:dyDescent="0.25">
      <c r="H2517">
        <v>2483</v>
      </c>
      <c r="I2517">
        <v>1.02739</v>
      </c>
    </row>
    <row r="2518" spans="8:9" x14ac:dyDescent="0.25">
      <c r="H2518">
        <v>2484</v>
      </c>
      <c r="I2518">
        <v>1.0274700000000001</v>
      </c>
    </row>
    <row r="2519" spans="8:9" x14ac:dyDescent="0.25">
      <c r="H2519">
        <v>2485</v>
      </c>
      <c r="I2519">
        <v>1.02766</v>
      </c>
    </row>
    <row r="2520" spans="8:9" x14ac:dyDescent="0.25">
      <c r="H2520">
        <v>2486</v>
      </c>
      <c r="I2520">
        <v>1.0278799999999999</v>
      </c>
    </row>
    <row r="2521" spans="8:9" x14ac:dyDescent="0.25">
      <c r="H2521">
        <v>2487</v>
      </c>
      <c r="I2521">
        <v>1.02874</v>
      </c>
    </row>
    <row r="2522" spans="8:9" x14ac:dyDescent="0.25">
      <c r="H2522">
        <v>2488</v>
      </c>
      <c r="I2522">
        <v>1.02912</v>
      </c>
    </row>
    <row r="2523" spans="8:9" x14ac:dyDescent="0.25">
      <c r="H2523">
        <v>2489</v>
      </c>
      <c r="I2523">
        <v>1.0293699999999999</v>
      </c>
    </row>
    <row r="2524" spans="8:9" x14ac:dyDescent="0.25">
      <c r="H2524">
        <v>2490</v>
      </c>
      <c r="I2524">
        <v>1.02959</v>
      </c>
    </row>
    <row r="2525" spans="8:9" x14ac:dyDescent="0.25">
      <c r="H2525">
        <v>2491</v>
      </c>
      <c r="I2525">
        <v>1.02935</v>
      </c>
    </row>
    <row r="2526" spans="8:9" x14ac:dyDescent="0.25">
      <c r="H2526">
        <v>2492</v>
      </c>
      <c r="I2526">
        <v>1.02902</v>
      </c>
    </row>
    <row r="2527" spans="8:9" x14ac:dyDescent="0.25">
      <c r="H2527">
        <v>2493</v>
      </c>
      <c r="I2527">
        <v>1.0285</v>
      </c>
    </row>
    <row r="2528" spans="8:9" x14ac:dyDescent="0.25">
      <c r="H2528">
        <v>2494</v>
      </c>
      <c r="I2528">
        <v>1.02807</v>
      </c>
    </row>
    <row r="2529" spans="8:9" x14ac:dyDescent="0.25">
      <c r="H2529">
        <v>2495</v>
      </c>
      <c r="I2529">
        <v>1.0279499999999999</v>
      </c>
    </row>
    <row r="2530" spans="8:9" x14ac:dyDescent="0.25">
      <c r="H2530">
        <v>2496</v>
      </c>
      <c r="I2530">
        <v>1.02803</v>
      </c>
    </row>
    <row r="2531" spans="8:9" x14ac:dyDescent="0.25">
      <c r="H2531">
        <v>2497</v>
      </c>
      <c r="I2531">
        <v>1.0281899999999999</v>
      </c>
    </row>
    <row r="2532" spans="8:9" x14ac:dyDescent="0.25">
      <c r="H2532">
        <v>2498</v>
      </c>
      <c r="I2532">
        <v>1.0284</v>
      </c>
    </row>
    <row r="2533" spans="8:9" x14ac:dyDescent="0.25">
      <c r="H2533">
        <v>2499</v>
      </c>
      <c r="I2533">
        <v>1.02928</v>
      </c>
    </row>
    <row r="2534" spans="8:9" x14ac:dyDescent="0.25">
      <c r="H2534">
        <v>2500</v>
      </c>
      <c r="I2534">
        <v>1.02972</v>
      </c>
    </row>
    <row r="2535" spans="8:9" x14ac:dyDescent="0.25">
      <c r="H2535">
        <v>2501</v>
      </c>
      <c r="I2535">
        <v>1.03003</v>
      </c>
    </row>
    <row r="2536" spans="8:9" x14ac:dyDescent="0.25">
      <c r="H2536">
        <v>2502</v>
      </c>
      <c r="I2536">
        <v>1.0303100000000001</v>
      </c>
    </row>
    <row r="2537" spans="8:9" x14ac:dyDescent="0.25">
      <c r="H2537">
        <v>2503</v>
      </c>
      <c r="I2537">
        <v>1.0302100000000001</v>
      </c>
    </row>
    <row r="2538" spans="8:9" x14ac:dyDescent="0.25">
      <c r="H2538">
        <v>2504</v>
      </c>
      <c r="I2538">
        <v>1.0299</v>
      </c>
    </row>
    <row r="2539" spans="8:9" x14ac:dyDescent="0.25">
      <c r="H2539">
        <v>2505</v>
      </c>
      <c r="I2539">
        <v>1.0293300000000001</v>
      </c>
    </row>
    <row r="2540" spans="8:9" x14ac:dyDescent="0.25">
      <c r="H2540">
        <v>2506</v>
      </c>
      <c r="I2540">
        <v>1.02881</v>
      </c>
    </row>
    <row r="2541" spans="8:9" x14ac:dyDescent="0.25">
      <c r="H2541">
        <v>2507</v>
      </c>
      <c r="I2541">
        <v>1.02843</v>
      </c>
    </row>
    <row r="2542" spans="8:9" x14ac:dyDescent="0.25">
      <c r="H2542">
        <v>2508</v>
      </c>
      <c r="I2542">
        <v>1.0283100000000001</v>
      </c>
    </row>
    <row r="2543" spans="8:9" x14ac:dyDescent="0.25">
      <c r="H2543">
        <v>2509</v>
      </c>
      <c r="I2543">
        <v>1.0282899999999999</v>
      </c>
    </row>
    <row r="2544" spans="8:9" x14ac:dyDescent="0.25">
      <c r="H2544">
        <v>2510</v>
      </c>
      <c r="I2544">
        <v>1.0283100000000001</v>
      </c>
    </row>
    <row r="2545" spans="8:9" x14ac:dyDescent="0.25">
      <c r="H2545">
        <v>2511</v>
      </c>
      <c r="I2545">
        <v>1.02898</v>
      </c>
    </row>
    <row r="2546" spans="8:9" x14ac:dyDescent="0.25">
      <c r="H2546">
        <v>2512</v>
      </c>
      <c r="I2546">
        <v>1.0292699999999999</v>
      </c>
    </row>
    <row r="2547" spans="8:9" x14ac:dyDescent="0.25">
      <c r="H2547">
        <v>2513</v>
      </c>
      <c r="I2547">
        <v>1.02946</v>
      </c>
    </row>
    <row r="2548" spans="8:9" x14ac:dyDescent="0.25">
      <c r="H2548">
        <v>2514</v>
      </c>
      <c r="I2548">
        <v>1.0296400000000001</v>
      </c>
    </row>
    <row r="2549" spans="8:9" x14ac:dyDescent="0.25">
      <c r="H2549">
        <v>2515</v>
      </c>
      <c r="I2549">
        <v>1.02963</v>
      </c>
    </row>
    <row r="2550" spans="8:9" x14ac:dyDescent="0.25">
      <c r="H2550">
        <v>2516</v>
      </c>
      <c r="I2550">
        <v>1.02956</v>
      </c>
    </row>
    <row r="2551" spans="8:9" x14ac:dyDescent="0.25">
      <c r="H2551">
        <v>2517</v>
      </c>
      <c r="I2551">
        <v>1.0290699999999999</v>
      </c>
    </row>
    <row r="2552" spans="8:9" x14ac:dyDescent="0.25">
      <c r="H2552">
        <v>2518</v>
      </c>
      <c r="I2552">
        <v>1.02826</v>
      </c>
    </row>
    <row r="2553" spans="8:9" x14ac:dyDescent="0.25">
      <c r="H2553">
        <v>2519</v>
      </c>
      <c r="I2553">
        <v>1.0276700000000001</v>
      </c>
    </row>
    <row r="2554" spans="8:9" x14ac:dyDescent="0.25">
      <c r="H2554">
        <v>2520</v>
      </c>
      <c r="I2554">
        <v>1.0275099999999999</v>
      </c>
    </row>
    <row r="2555" spans="8:9" x14ac:dyDescent="0.25">
      <c r="H2555">
        <v>2521</v>
      </c>
      <c r="I2555">
        <v>1.0274799999999999</v>
      </c>
    </row>
    <row r="2556" spans="8:9" x14ac:dyDescent="0.25">
      <c r="H2556">
        <v>2522</v>
      </c>
      <c r="I2556">
        <v>1.0275300000000001</v>
      </c>
    </row>
    <row r="2557" spans="8:9" x14ac:dyDescent="0.25">
      <c r="H2557">
        <v>2523</v>
      </c>
      <c r="I2557">
        <v>1.0282899999999999</v>
      </c>
    </row>
    <row r="2558" spans="8:9" x14ac:dyDescent="0.25">
      <c r="H2558">
        <v>2524</v>
      </c>
      <c r="I2558">
        <v>1.0286200000000001</v>
      </c>
    </row>
    <row r="2559" spans="8:9" x14ac:dyDescent="0.25">
      <c r="H2559">
        <v>2525</v>
      </c>
      <c r="I2559">
        <v>1.0288600000000001</v>
      </c>
    </row>
    <row r="2560" spans="8:9" x14ac:dyDescent="0.25">
      <c r="H2560">
        <v>2526</v>
      </c>
      <c r="I2560">
        <v>1.0291300000000001</v>
      </c>
    </row>
    <row r="2561" spans="8:9" x14ac:dyDescent="0.25">
      <c r="H2561">
        <v>2527</v>
      </c>
      <c r="I2561">
        <v>1.02881</v>
      </c>
    </row>
    <row r="2562" spans="8:9" x14ac:dyDescent="0.25">
      <c r="H2562">
        <v>2528</v>
      </c>
      <c r="I2562">
        <v>1.02921</v>
      </c>
    </row>
    <row r="2563" spans="8:9" x14ac:dyDescent="0.25">
      <c r="H2563">
        <v>2529</v>
      </c>
      <c r="I2563">
        <v>1.02942</v>
      </c>
    </row>
    <row r="2564" spans="8:9" x14ac:dyDescent="0.25">
      <c r="H2564">
        <v>2530</v>
      </c>
      <c r="I2564">
        <v>1.0295700000000001</v>
      </c>
    </row>
    <row r="2565" spans="8:9" x14ac:dyDescent="0.25">
      <c r="H2565">
        <v>2531</v>
      </c>
      <c r="I2565">
        <v>1.0299</v>
      </c>
    </row>
    <row r="2566" spans="8:9" x14ac:dyDescent="0.25">
      <c r="H2566">
        <v>2532</v>
      </c>
      <c r="I2566">
        <v>1.0300199999999999</v>
      </c>
    </row>
    <row r="2567" spans="8:9" x14ac:dyDescent="0.25">
      <c r="H2567">
        <v>2533</v>
      </c>
      <c r="I2567">
        <v>1.0301800000000001</v>
      </c>
    </row>
    <row r="2568" spans="8:9" x14ac:dyDescent="0.25">
      <c r="H2568">
        <v>2534</v>
      </c>
      <c r="I2568">
        <v>1.0303199999999999</v>
      </c>
    </row>
    <row r="2569" spans="8:9" x14ac:dyDescent="0.25">
      <c r="H2569">
        <v>2535</v>
      </c>
      <c r="I2569">
        <v>1.0304500000000001</v>
      </c>
    </row>
    <row r="2570" spans="8:9" x14ac:dyDescent="0.25">
      <c r="H2570">
        <v>2536</v>
      </c>
      <c r="I2570">
        <v>1.0305200000000001</v>
      </c>
    </row>
    <row r="2571" spans="8:9" x14ac:dyDescent="0.25">
      <c r="H2571">
        <v>2537</v>
      </c>
      <c r="I2571">
        <v>1.0305899999999999</v>
      </c>
    </row>
    <row r="2572" spans="8:9" x14ac:dyDescent="0.25">
      <c r="H2572">
        <v>2538</v>
      </c>
      <c r="I2572">
        <v>1.0306500000000001</v>
      </c>
    </row>
    <row r="2573" spans="8:9" x14ac:dyDescent="0.25">
      <c r="H2573">
        <v>2539</v>
      </c>
      <c r="I2573">
        <v>1.0306999999999999</v>
      </c>
    </row>
    <row r="2574" spans="8:9" x14ac:dyDescent="0.25">
      <c r="H2574">
        <v>2540</v>
      </c>
      <c r="I2574">
        <v>1.0309200000000001</v>
      </c>
    </row>
    <row r="2575" spans="8:9" x14ac:dyDescent="0.25">
      <c r="H2575">
        <v>2541</v>
      </c>
      <c r="I2575">
        <v>1.03156</v>
      </c>
    </row>
    <row r="2576" spans="8:9" x14ac:dyDescent="0.25">
      <c r="H2576">
        <v>2542</v>
      </c>
      <c r="I2576">
        <v>1.0325</v>
      </c>
    </row>
    <row r="2577" spans="8:9" x14ac:dyDescent="0.25">
      <c r="H2577">
        <v>2543</v>
      </c>
      <c r="I2577">
        <v>1.0335099999999999</v>
      </c>
    </row>
    <row r="2578" spans="8:9" x14ac:dyDescent="0.25">
      <c r="H2578">
        <v>2544</v>
      </c>
      <c r="I2578">
        <v>1.03498</v>
      </c>
    </row>
    <row r="2579" spans="8:9" x14ac:dyDescent="0.25">
      <c r="H2579">
        <v>2545</v>
      </c>
      <c r="I2579">
        <v>1.0359</v>
      </c>
    </row>
    <row r="2580" spans="8:9" x14ac:dyDescent="0.25">
      <c r="H2580">
        <v>2546</v>
      </c>
      <c r="I2580">
        <v>1.0362199999999999</v>
      </c>
    </row>
    <row r="2581" spans="8:9" x14ac:dyDescent="0.25">
      <c r="H2581">
        <v>2547</v>
      </c>
      <c r="I2581">
        <v>1.03613</v>
      </c>
    </row>
    <row r="2582" spans="8:9" x14ac:dyDescent="0.25">
      <c r="H2582">
        <v>2548</v>
      </c>
      <c r="I2582">
        <v>1.0353000000000001</v>
      </c>
    </row>
    <row r="2583" spans="8:9" x14ac:dyDescent="0.25">
      <c r="H2583">
        <v>2549</v>
      </c>
      <c r="I2583">
        <v>1.0346299999999999</v>
      </c>
    </row>
    <row r="2584" spans="8:9" x14ac:dyDescent="0.25">
      <c r="H2584">
        <v>2550</v>
      </c>
      <c r="I2584">
        <v>1.0339499999999999</v>
      </c>
    </row>
    <row r="2585" spans="8:9" x14ac:dyDescent="0.25">
      <c r="H2585">
        <v>2551</v>
      </c>
      <c r="I2585">
        <v>1.0332600000000001</v>
      </c>
    </row>
    <row r="2586" spans="8:9" x14ac:dyDescent="0.25">
      <c r="H2586">
        <v>2552</v>
      </c>
      <c r="I2586">
        <v>1.0323100000000001</v>
      </c>
    </row>
    <row r="2587" spans="8:9" x14ac:dyDescent="0.25">
      <c r="H2587">
        <v>2553</v>
      </c>
      <c r="I2587">
        <v>1.03223</v>
      </c>
    </row>
    <row r="2588" spans="8:9" x14ac:dyDescent="0.25">
      <c r="H2588">
        <v>2554</v>
      </c>
      <c r="I2588">
        <v>1.0326</v>
      </c>
    </row>
    <row r="2589" spans="8:9" x14ac:dyDescent="0.25">
      <c r="H2589">
        <v>2555</v>
      </c>
      <c r="I2589">
        <v>1.03311</v>
      </c>
    </row>
    <row r="2590" spans="8:9" x14ac:dyDescent="0.25">
      <c r="H2590">
        <v>2556</v>
      </c>
      <c r="I2590">
        <v>1.0346900000000001</v>
      </c>
    </row>
    <row r="2591" spans="8:9" x14ac:dyDescent="0.25">
      <c r="H2591">
        <v>2557</v>
      </c>
      <c r="I2591">
        <v>1.03565</v>
      </c>
    </row>
    <row r="2592" spans="8:9" x14ac:dyDescent="0.25">
      <c r="H2592">
        <v>2558</v>
      </c>
      <c r="I2592">
        <v>1.0364599999999999</v>
      </c>
    </row>
    <row r="2593" spans="8:9" x14ac:dyDescent="0.25">
      <c r="H2593">
        <v>2559</v>
      </c>
      <c r="I2593">
        <v>1.03721</v>
      </c>
    </row>
    <row r="2594" spans="8:9" x14ac:dyDescent="0.25">
      <c r="H2594">
        <v>2560</v>
      </c>
      <c r="I2594">
        <v>1.03759</v>
      </c>
    </row>
    <row r="2595" spans="8:9" x14ac:dyDescent="0.25">
      <c r="H2595">
        <v>2561</v>
      </c>
      <c r="I2595">
        <v>1.0375099999999999</v>
      </c>
    </row>
    <row r="2596" spans="8:9" x14ac:dyDescent="0.25">
      <c r="H2596">
        <v>2562</v>
      </c>
      <c r="I2596">
        <v>1.03695</v>
      </c>
    </row>
    <row r="2597" spans="8:9" x14ac:dyDescent="0.25">
      <c r="H2597">
        <v>2563</v>
      </c>
      <c r="I2597">
        <v>1.0362499999999999</v>
      </c>
    </row>
    <row r="2598" spans="8:9" x14ac:dyDescent="0.25">
      <c r="H2598">
        <v>2564</v>
      </c>
      <c r="I2598">
        <v>1.03525</v>
      </c>
    </row>
    <row r="2599" spans="8:9" x14ac:dyDescent="0.25">
      <c r="H2599">
        <v>2565</v>
      </c>
      <c r="I2599">
        <v>1.03505</v>
      </c>
    </row>
    <row r="2600" spans="8:9" x14ac:dyDescent="0.25">
      <c r="H2600">
        <v>2566</v>
      </c>
      <c r="I2600">
        <v>1.03512</v>
      </c>
    </row>
    <row r="2601" spans="8:9" x14ac:dyDescent="0.25">
      <c r="H2601">
        <v>2567</v>
      </c>
      <c r="I2601">
        <v>1.03528</v>
      </c>
    </row>
    <row r="2602" spans="8:9" x14ac:dyDescent="0.25">
      <c r="H2602">
        <v>2568</v>
      </c>
      <c r="I2602">
        <v>1.03626</v>
      </c>
    </row>
    <row r="2603" spans="8:9" x14ac:dyDescent="0.25">
      <c r="H2603">
        <v>2569</v>
      </c>
      <c r="I2603">
        <v>1.03681</v>
      </c>
    </row>
    <row r="2604" spans="8:9" x14ac:dyDescent="0.25">
      <c r="H2604">
        <v>2570</v>
      </c>
      <c r="I2604">
        <v>1.03725</v>
      </c>
    </row>
    <row r="2605" spans="8:9" x14ac:dyDescent="0.25">
      <c r="H2605">
        <v>2571</v>
      </c>
      <c r="I2605">
        <v>1.0376700000000001</v>
      </c>
    </row>
    <row r="2606" spans="8:9" x14ac:dyDescent="0.25">
      <c r="H2606">
        <v>2572</v>
      </c>
      <c r="I2606">
        <v>1.03796</v>
      </c>
    </row>
    <row r="2607" spans="8:9" x14ac:dyDescent="0.25">
      <c r="H2607">
        <v>2573</v>
      </c>
      <c r="I2607">
        <v>1.0380499999999999</v>
      </c>
    </row>
    <row r="2608" spans="8:9" x14ac:dyDescent="0.25">
      <c r="H2608">
        <v>2574</v>
      </c>
      <c r="I2608">
        <v>1.03773</v>
      </c>
    </row>
    <row r="2609" spans="8:9" x14ac:dyDescent="0.25">
      <c r="H2609">
        <v>2575</v>
      </c>
      <c r="I2609">
        <v>1.03715</v>
      </c>
    </row>
    <row r="2610" spans="8:9" x14ac:dyDescent="0.25">
      <c r="H2610">
        <v>2576</v>
      </c>
      <c r="I2610">
        <v>1.0363</v>
      </c>
    </row>
    <row r="2611" spans="8:9" x14ac:dyDescent="0.25">
      <c r="H2611">
        <v>2577</v>
      </c>
      <c r="I2611">
        <v>1.03607</v>
      </c>
    </row>
    <row r="2612" spans="8:9" x14ac:dyDescent="0.25">
      <c r="H2612">
        <v>2578</v>
      </c>
      <c r="I2612">
        <v>1.0361800000000001</v>
      </c>
    </row>
    <row r="2613" spans="8:9" x14ac:dyDescent="0.25">
      <c r="H2613">
        <v>2579</v>
      </c>
      <c r="I2613">
        <v>1.0363800000000001</v>
      </c>
    </row>
    <row r="2614" spans="8:9" x14ac:dyDescent="0.25">
      <c r="H2614">
        <v>2580</v>
      </c>
      <c r="I2614">
        <v>1.0369999999999999</v>
      </c>
    </row>
    <row r="2615" spans="8:9" x14ac:dyDescent="0.25">
      <c r="H2615">
        <v>2581</v>
      </c>
      <c r="I2615">
        <v>1.0374699999999999</v>
      </c>
    </row>
    <row r="2616" spans="8:9" x14ac:dyDescent="0.25">
      <c r="H2616">
        <v>2582</v>
      </c>
      <c r="I2616">
        <v>1.0379100000000001</v>
      </c>
    </row>
    <row r="2617" spans="8:9" x14ac:dyDescent="0.25">
      <c r="H2617">
        <v>2583</v>
      </c>
      <c r="I2617">
        <v>1.03834</v>
      </c>
    </row>
    <row r="2618" spans="8:9" x14ac:dyDescent="0.25">
      <c r="H2618">
        <v>2584</v>
      </c>
      <c r="I2618">
        <v>1.0388200000000001</v>
      </c>
    </row>
    <row r="2619" spans="8:9" x14ac:dyDescent="0.25">
      <c r="H2619">
        <v>2585</v>
      </c>
      <c r="I2619">
        <v>1.0388599999999999</v>
      </c>
    </row>
    <row r="2620" spans="8:9" x14ac:dyDescent="0.25">
      <c r="H2620">
        <v>2586</v>
      </c>
      <c r="I2620">
        <v>1.03847</v>
      </c>
    </row>
    <row r="2621" spans="8:9" x14ac:dyDescent="0.25">
      <c r="H2621">
        <v>2587</v>
      </c>
      <c r="I2621">
        <v>1.0379799999999999</v>
      </c>
    </row>
    <row r="2622" spans="8:9" x14ac:dyDescent="0.25">
      <c r="H2622">
        <v>2588</v>
      </c>
      <c r="I2622">
        <v>1.03746</v>
      </c>
    </row>
    <row r="2623" spans="8:9" x14ac:dyDescent="0.25">
      <c r="H2623">
        <v>2589</v>
      </c>
      <c r="I2623">
        <v>1.03732</v>
      </c>
    </row>
    <row r="2624" spans="8:9" x14ac:dyDescent="0.25">
      <c r="H2624">
        <v>2590</v>
      </c>
      <c r="I2624">
        <v>1.03729</v>
      </c>
    </row>
    <row r="2625" spans="8:9" x14ac:dyDescent="0.25">
      <c r="H2625">
        <v>2591</v>
      </c>
      <c r="I2625">
        <v>1.0373000000000001</v>
      </c>
    </row>
    <row r="2626" spans="8:9" x14ac:dyDescent="0.25">
      <c r="H2626">
        <v>2592</v>
      </c>
      <c r="I2626">
        <v>1.0378700000000001</v>
      </c>
    </row>
    <row r="2627" spans="8:9" x14ac:dyDescent="0.25">
      <c r="H2627">
        <v>2593</v>
      </c>
      <c r="I2627">
        <v>1.03813</v>
      </c>
    </row>
    <row r="2628" spans="8:9" x14ac:dyDescent="0.25">
      <c r="H2628">
        <v>2594</v>
      </c>
      <c r="I2628">
        <v>1.0383100000000001</v>
      </c>
    </row>
    <row r="2629" spans="8:9" x14ac:dyDescent="0.25">
      <c r="H2629">
        <v>2595</v>
      </c>
      <c r="I2629">
        <v>1.0384800000000001</v>
      </c>
    </row>
    <row r="2630" spans="8:9" x14ac:dyDescent="0.25">
      <c r="H2630">
        <v>2596</v>
      </c>
      <c r="I2630">
        <v>1.03847</v>
      </c>
    </row>
    <row r="2631" spans="8:9" x14ac:dyDescent="0.25">
      <c r="H2631">
        <v>2597</v>
      </c>
      <c r="I2631">
        <v>1.0383</v>
      </c>
    </row>
    <row r="2632" spans="8:9" x14ac:dyDescent="0.25">
      <c r="H2632">
        <v>2598</v>
      </c>
      <c r="I2632">
        <v>1.03796</v>
      </c>
    </row>
    <row r="2633" spans="8:9" x14ac:dyDescent="0.25">
      <c r="H2633">
        <v>2599</v>
      </c>
      <c r="I2633">
        <v>1.0376300000000001</v>
      </c>
    </row>
    <row r="2634" spans="8:9" x14ac:dyDescent="0.25">
      <c r="H2634">
        <v>2600</v>
      </c>
      <c r="I2634">
        <v>1.0373600000000001</v>
      </c>
    </row>
    <row r="2635" spans="8:9" x14ac:dyDescent="0.25">
      <c r="H2635">
        <v>2601</v>
      </c>
      <c r="I2635">
        <v>1.03725</v>
      </c>
    </row>
    <row r="2636" spans="8:9" x14ac:dyDescent="0.25">
      <c r="H2636">
        <v>2602</v>
      </c>
      <c r="I2636">
        <v>1.03721</v>
      </c>
    </row>
    <row r="2637" spans="8:9" x14ac:dyDescent="0.25">
      <c r="H2637">
        <v>2603</v>
      </c>
      <c r="I2637">
        <v>1.0371699999999999</v>
      </c>
    </row>
    <row r="2638" spans="8:9" x14ac:dyDescent="0.25">
      <c r="H2638">
        <v>2604</v>
      </c>
      <c r="I2638">
        <v>1.03714</v>
      </c>
    </row>
    <row r="2639" spans="8:9" x14ac:dyDescent="0.25">
      <c r="H2639">
        <v>2605</v>
      </c>
      <c r="I2639">
        <v>1.03735</v>
      </c>
    </row>
    <row r="2640" spans="8:9" x14ac:dyDescent="0.25">
      <c r="H2640">
        <v>2606</v>
      </c>
      <c r="I2640">
        <v>1.0374699999999999</v>
      </c>
    </row>
    <row r="2641" spans="8:9" x14ac:dyDescent="0.25">
      <c r="H2641">
        <v>2607</v>
      </c>
      <c r="I2641">
        <v>1.03752</v>
      </c>
    </row>
    <row r="2642" spans="8:9" x14ac:dyDescent="0.25">
      <c r="H2642">
        <v>2608</v>
      </c>
      <c r="I2642">
        <v>1.0380499999999999</v>
      </c>
    </row>
    <row r="2643" spans="8:9" x14ac:dyDescent="0.25">
      <c r="H2643">
        <v>2609</v>
      </c>
      <c r="I2643">
        <v>1.03779</v>
      </c>
    </row>
    <row r="2644" spans="8:9" x14ac:dyDescent="0.25">
      <c r="H2644">
        <v>2610</v>
      </c>
      <c r="I2644">
        <v>1.0374699999999999</v>
      </c>
    </row>
    <row r="2645" spans="8:9" x14ac:dyDescent="0.25">
      <c r="H2645">
        <v>2611</v>
      </c>
      <c r="I2645">
        <v>1.03698</v>
      </c>
    </row>
    <row r="2646" spans="8:9" x14ac:dyDescent="0.25">
      <c r="H2646">
        <v>2612</v>
      </c>
      <c r="I2646">
        <v>1.03624</v>
      </c>
    </row>
    <row r="2647" spans="8:9" x14ac:dyDescent="0.25">
      <c r="H2647">
        <v>2613</v>
      </c>
      <c r="I2647">
        <v>1.03607</v>
      </c>
    </row>
    <row r="2648" spans="8:9" x14ac:dyDescent="0.25">
      <c r="H2648">
        <v>2614</v>
      </c>
      <c r="I2648">
        <v>1.0361199999999999</v>
      </c>
    </row>
    <row r="2649" spans="8:9" x14ac:dyDescent="0.25">
      <c r="H2649">
        <v>2615</v>
      </c>
      <c r="I2649">
        <v>1.03624</v>
      </c>
    </row>
    <row r="2650" spans="8:9" x14ac:dyDescent="0.25">
      <c r="H2650">
        <v>2616</v>
      </c>
      <c r="I2650">
        <v>1.0364100000000001</v>
      </c>
    </row>
    <row r="2651" spans="8:9" x14ac:dyDescent="0.25">
      <c r="H2651">
        <v>2617</v>
      </c>
      <c r="I2651">
        <v>1.0371600000000001</v>
      </c>
    </row>
    <row r="2652" spans="8:9" x14ac:dyDescent="0.25">
      <c r="H2652">
        <v>2618</v>
      </c>
      <c r="I2652">
        <v>1.0375700000000001</v>
      </c>
    </row>
    <row r="2653" spans="8:9" x14ac:dyDescent="0.25">
      <c r="H2653">
        <v>2619</v>
      </c>
      <c r="I2653">
        <v>1.0378799999999999</v>
      </c>
    </row>
    <row r="2654" spans="8:9" x14ac:dyDescent="0.25">
      <c r="H2654">
        <v>2620</v>
      </c>
      <c r="I2654">
        <v>1.03816</v>
      </c>
    </row>
    <row r="2655" spans="8:9" x14ac:dyDescent="0.25">
      <c r="H2655">
        <v>2621</v>
      </c>
      <c r="I2655">
        <v>1.0382499999999999</v>
      </c>
    </row>
    <row r="2656" spans="8:9" x14ac:dyDescent="0.25">
      <c r="H2656">
        <v>2622</v>
      </c>
      <c r="I2656">
        <v>1.0382</v>
      </c>
    </row>
    <row r="2657" spans="8:9" x14ac:dyDescent="0.25">
      <c r="H2657">
        <v>2623</v>
      </c>
      <c r="I2657">
        <v>1.03769</v>
      </c>
    </row>
    <row r="2658" spans="8:9" x14ac:dyDescent="0.25">
      <c r="H2658">
        <v>2624</v>
      </c>
      <c r="I2658">
        <v>1.03687</v>
      </c>
    </row>
    <row r="2659" spans="8:9" x14ac:dyDescent="0.25">
      <c r="H2659">
        <v>2625</v>
      </c>
      <c r="I2659">
        <v>1.0361800000000001</v>
      </c>
    </row>
    <row r="2660" spans="8:9" x14ac:dyDescent="0.25">
      <c r="H2660">
        <v>2626</v>
      </c>
      <c r="I2660">
        <v>1.0359700000000001</v>
      </c>
    </row>
    <row r="2661" spans="8:9" x14ac:dyDescent="0.25">
      <c r="H2661">
        <v>2627</v>
      </c>
      <c r="I2661">
        <v>1.0359100000000001</v>
      </c>
    </row>
    <row r="2662" spans="8:9" x14ac:dyDescent="0.25">
      <c r="H2662">
        <v>2628</v>
      </c>
      <c r="I2662">
        <v>1.0359</v>
      </c>
    </row>
    <row r="2663" spans="8:9" x14ac:dyDescent="0.25">
      <c r="H2663">
        <v>2629</v>
      </c>
      <c r="I2663">
        <v>1.0364500000000001</v>
      </c>
    </row>
    <row r="2664" spans="8:9" x14ac:dyDescent="0.25">
      <c r="H2664">
        <v>2630</v>
      </c>
      <c r="I2664">
        <v>1.0367299999999999</v>
      </c>
    </row>
    <row r="2665" spans="8:9" x14ac:dyDescent="0.25">
      <c r="H2665">
        <v>2631</v>
      </c>
      <c r="I2665">
        <v>1.0369600000000001</v>
      </c>
    </row>
    <row r="2666" spans="8:9" x14ac:dyDescent="0.25">
      <c r="H2666">
        <v>2632</v>
      </c>
      <c r="I2666">
        <v>1.03718</v>
      </c>
    </row>
    <row r="2667" spans="8:9" x14ac:dyDescent="0.25">
      <c r="H2667">
        <v>2633</v>
      </c>
      <c r="I2667">
        <v>1.03738</v>
      </c>
    </row>
    <row r="2668" spans="8:9" x14ac:dyDescent="0.25">
      <c r="H2668">
        <v>2634</v>
      </c>
      <c r="I2668">
        <v>1.03755</v>
      </c>
    </row>
    <row r="2669" spans="8:9" x14ac:dyDescent="0.25">
      <c r="H2669">
        <v>2635</v>
      </c>
      <c r="I2669">
        <v>1.0376000000000001</v>
      </c>
    </row>
    <row r="2670" spans="8:9" x14ac:dyDescent="0.25">
      <c r="H2670">
        <v>2636</v>
      </c>
      <c r="I2670">
        <v>1.03748</v>
      </c>
    </row>
    <row r="2671" spans="8:9" x14ac:dyDescent="0.25">
      <c r="H2671">
        <v>2637</v>
      </c>
      <c r="I2671">
        <v>1.03722</v>
      </c>
    </row>
    <row r="2672" spans="8:9" x14ac:dyDescent="0.25">
      <c r="H2672">
        <v>2638</v>
      </c>
      <c r="I2672">
        <v>1.03721</v>
      </c>
    </row>
    <row r="2673" spans="8:9" x14ac:dyDescent="0.25">
      <c r="H2673">
        <v>2639</v>
      </c>
      <c r="I2673">
        <v>1.03725</v>
      </c>
    </row>
    <row r="2674" spans="8:9" x14ac:dyDescent="0.25">
      <c r="H2674">
        <v>2640</v>
      </c>
      <c r="I2674">
        <v>1.0373000000000001</v>
      </c>
    </row>
    <row r="2675" spans="8:9" x14ac:dyDescent="0.25">
      <c r="H2675">
        <v>2641</v>
      </c>
      <c r="I2675">
        <v>1.0374000000000001</v>
      </c>
    </row>
    <row r="2676" spans="8:9" x14ac:dyDescent="0.25">
      <c r="H2676">
        <v>2642</v>
      </c>
      <c r="I2676">
        <v>1.03749</v>
      </c>
    </row>
    <row r="2677" spans="8:9" x14ac:dyDescent="0.25">
      <c r="H2677">
        <v>2643</v>
      </c>
      <c r="I2677">
        <v>1.03759</v>
      </c>
    </row>
    <row r="2678" spans="8:9" x14ac:dyDescent="0.25">
      <c r="H2678">
        <v>2644</v>
      </c>
      <c r="I2678">
        <v>1.0376799999999999</v>
      </c>
    </row>
    <row r="2679" spans="8:9" x14ac:dyDescent="0.25">
      <c r="H2679">
        <v>2645</v>
      </c>
      <c r="I2679">
        <v>1.03782</v>
      </c>
    </row>
    <row r="2680" spans="8:9" x14ac:dyDescent="0.25">
      <c r="H2680">
        <v>2646</v>
      </c>
      <c r="I2680">
        <v>1.0379100000000001</v>
      </c>
    </row>
    <row r="2681" spans="8:9" x14ac:dyDescent="0.25">
      <c r="H2681">
        <v>2647</v>
      </c>
      <c r="I2681">
        <v>1.0379799999999999</v>
      </c>
    </row>
    <row r="2682" spans="8:9" x14ac:dyDescent="0.25">
      <c r="H2682">
        <v>2648</v>
      </c>
      <c r="I2682">
        <v>1.0380400000000001</v>
      </c>
    </row>
    <row r="2683" spans="8:9" x14ac:dyDescent="0.25">
      <c r="H2683">
        <v>2649</v>
      </c>
      <c r="I2683">
        <v>1.0385500000000001</v>
      </c>
    </row>
    <row r="2684" spans="8:9" x14ac:dyDescent="0.25">
      <c r="H2684">
        <v>2650</v>
      </c>
      <c r="I2684">
        <v>1.03911</v>
      </c>
    </row>
    <row r="2685" spans="8:9" x14ac:dyDescent="0.25">
      <c r="H2685">
        <v>2651</v>
      </c>
      <c r="I2685">
        <v>1.03942</v>
      </c>
    </row>
    <row r="2686" spans="8:9" x14ac:dyDescent="0.25">
      <c r="H2686">
        <v>2652</v>
      </c>
      <c r="I2686">
        <v>1.0395799999999999</v>
      </c>
    </row>
    <row r="2687" spans="8:9" x14ac:dyDescent="0.25">
      <c r="H2687">
        <v>2653</v>
      </c>
      <c r="I2687">
        <v>1.0400100000000001</v>
      </c>
    </row>
    <row r="2688" spans="8:9" x14ac:dyDescent="0.25">
      <c r="H2688">
        <v>2654</v>
      </c>
      <c r="I2688">
        <v>1.0401199999999999</v>
      </c>
    </row>
    <row r="2689" spans="8:9" x14ac:dyDescent="0.25">
      <c r="H2689">
        <v>2655</v>
      </c>
      <c r="I2689">
        <v>1.0401199999999999</v>
      </c>
    </row>
    <row r="2690" spans="8:9" x14ac:dyDescent="0.25">
      <c r="H2690">
        <v>2656</v>
      </c>
      <c r="I2690">
        <v>1.0400700000000001</v>
      </c>
    </row>
    <row r="2691" spans="8:9" x14ac:dyDescent="0.25">
      <c r="H2691">
        <v>2657</v>
      </c>
      <c r="I2691">
        <v>1.0395000000000001</v>
      </c>
    </row>
    <row r="2692" spans="8:9" x14ac:dyDescent="0.25">
      <c r="H2692">
        <v>2658</v>
      </c>
      <c r="I2692">
        <v>1.0392600000000001</v>
      </c>
    </row>
    <row r="2693" spans="8:9" x14ac:dyDescent="0.25">
      <c r="H2693">
        <v>2659</v>
      </c>
      <c r="I2693">
        <v>1.0391699999999999</v>
      </c>
    </row>
    <row r="2694" spans="8:9" x14ac:dyDescent="0.25">
      <c r="H2694">
        <v>2660</v>
      </c>
      <c r="I2694">
        <v>1.03929</v>
      </c>
    </row>
    <row r="2695" spans="8:9" x14ac:dyDescent="0.25">
      <c r="H2695">
        <v>2661</v>
      </c>
      <c r="I2695">
        <v>1.0402499999999999</v>
      </c>
    </row>
    <row r="2696" spans="8:9" x14ac:dyDescent="0.25">
      <c r="H2696">
        <v>2662</v>
      </c>
      <c r="I2696">
        <v>1.0410900000000001</v>
      </c>
    </row>
    <row r="2697" spans="8:9" x14ac:dyDescent="0.25">
      <c r="H2697">
        <v>2663</v>
      </c>
      <c r="I2697">
        <v>1.04155</v>
      </c>
    </row>
    <row r="2698" spans="8:9" x14ac:dyDescent="0.25">
      <c r="H2698">
        <v>2664</v>
      </c>
      <c r="I2698">
        <v>1.04169</v>
      </c>
    </row>
    <row r="2699" spans="8:9" x14ac:dyDescent="0.25">
      <c r="H2699">
        <v>2665</v>
      </c>
      <c r="I2699">
        <v>1.0420400000000001</v>
      </c>
    </row>
    <row r="2700" spans="8:9" x14ac:dyDescent="0.25">
      <c r="H2700">
        <v>2666</v>
      </c>
      <c r="I2700">
        <v>1.0419099999999999</v>
      </c>
    </row>
    <row r="2701" spans="8:9" x14ac:dyDescent="0.25">
      <c r="H2701">
        <v>2667</v>
      </c>
      <c r="I2701">
        <v>1.0416099999999999</v>
      </c>
    </row>
    <row r="2702" spans="8:9" x14ac:dyDescent="0.25">
      <c r="H2702">
        <v>2668</v>
      </c>
      <c r="I2702">
        <v>1.0412399999999999</v>
      </c>
    </row>
    <row r="2703" spans="8:9" x14ac:dyDescent="0.25">
      <c r="H2703">
        <v>2669</v>
      </c>
      <c r="I2703">
        <v>1.03992</v>
      </c>
    </row>
    <row r="2704" spans="8:9" x14ac:dyDescent="0.25">
      <c r="H2704">
        <v>2670</v>
      </c>
      <c r="I2704">
        <v>1.0392699999999999</v>
      </c>
    </row>
    <row r="2705" spans="8:9" x14ac:dyDescent="0.25">
      <c r="H2705">
        <v>2671</v>
      </c>
      <c r="I2705">
        <v>1.03895</v>
      </c>
    </row>
    <row r="2706" spans="8:9" x14ac:dyDescent="0.25">
      <c r="H2706">
        <v>2672</v>
      </c>
      <c r="I2706">
        <v>1.03895</v>
      </c>
    </row>
    <row r="2707" spans="8:9" x14ac:dyDescent="0.25">
      <c r="H2707">
        <v>2673</v>
      </c>
      <c r="I2707">
        <v>1.04009</v>
      </c>
    </row>
    <row r="2708" spans="8:9" x14ac:dyDescent="0.25">
      <c r="H2708">
        <v>2674</v>
      </c>
      <c r="I2708">
        <v>1.0409999999999999</v>
      </c>
    </row>
    <row r="2709" spans="8:9" x14ac:dyDescent="0.25">
      <c r="H2709">
        <v>2675</v>
      </c>
      <c r="I2709">
        <v>1.0419</v>
      </c>
    </row>
    <row r="2710" spans="8:9" x14ac:dyDescent="0.25">
      <c r="H2710">
        <v>2676</v>
      </c>
      <c r="I2710">
        <v>1.0428200000000001</v>
      </c>
    </row>
    <row r="2711" spans="8:9" x14ac:dyDescent="0.25">
      <c r="H2711">
        <v>2677</v>
      </c>
      <c r="I2711">
        <v>1.0444</v>
      </c>
    </row>
    <row r="2712" spans="8:9" x14ac:dyDescent="0.25">
      <c r="H2712">
        <v>2678</v>
      </c>
      <c r="I2712">
        <v>1.0453600000000001</v>
      </c>
    </row>
    <row r="2713" spans="8:9" x14ac:dyDescent="0.25">
      <c r="H2713">
        <v>2679</v>
      </c>
      <c r="I2713">
        <v>1.0461</v>
      </c>
    </row>
    <row r="2714" spans="8:9" x14ac:dyDescent="0.25">
      <c r="H2714">
        <v>2680</v>
      </c>
      <c r="I2714">
        <v>1.04674</v>
      </c>
    </row>
    <row r="2715" spans="8:9" x14ac:dyDescent="0.25">
      <c r="H2715">
        <v>2681</v>
      </c>
      <c r="I2715">
        <v>1.0466599999999999</v>
      </c>
    </row>
    <row r="2716" spans="8:9" x14ac:dyDescent="0.25">
      <c r="H2716">
        <v>2682</v>
      </c>
      <c r="I2716">
        <v>1.04678</v>
      </c>
    </row>
    <row r="2717" spans="8:9" x14ac:dyDescent="0.25">
      <c r="H2717">
        <v>2683</v>
      </c>
      <c r="I2717">
        <v>1.0467500000000001</v>
      </c>
    </row>
    <row r="2718" spans="8:9" x14ac:dyDescent="0.25">
      <c r="H2718">
        <v>2684</v>
      </c>
      <c r="I2718">
        <v>1.0466</v>
      </c>
    </row>
    <row r="2719" spans="8:9" x14ac:dyDescent="0.25">
      <c r="H2719">
        <v>2685</v>
      </c>
      <c r="I2719">
        <v>1.0467299999999999</v>
      </c>
    </row>
    <row r="2720" spans="8:9" x14ac:dyDescent="0.25">
      <c r="H2720">
        <v>2686</v>
      </c>
      <c r="I2720">
        <v>1.04644</v>
      </c>
    </row>
    <row r="2721" spans="8:9" x14ac:dyDescent="0.25">
      <c r="H2721">
        <v>2687</v>
      </c>
      <c r="I2721">
        <v>1.0464199999999999</v>
      </c>
    </row>
    <row r="2722" spans="8:9" x14ac:dyDescent="0.25">
      <c r="H2722">
        <v>2688</v>
      </c>
      <c r="I2722">
        <v>1.0464899999999999</v>
      </c>
    </row>
    <row r="2723" spans="8:9" x14ac:dyDescent="0.25">
      <c r="H2723">
        <v>2689</v>
      </c>
      <c r="I2723">
        <v>1.04705</v>
      </c>
    </row>
    <row r="2724" spans="8:9" x14ac:dyDescent="0.25">
      <c r="H2724">
        <v>2690</v>
      </c>
      <c r="I2724">
        <v>1.0472999999999999</v>
      </c>
    </row>
    <row r="2725" spans="8:9" x14ac:dyDescent="0.25">
      <c r="H2725">
        <v>2691</v>
      </c>
      <c r="I2725">
        <v>1.0473600000000001</v>
      </c>
    </row>
    <row r="2726" spans="8:9" x14ac:dyDescent="0.25">
      <c r="H2726">
        <v>2692</v>
      </c>
      <c r="I2726">
        <v>1.0471600000000001</v>
      </c>
    </row>
    <row r="2727" spans="8:9" x14ac:dyDescent="0.25">
      <c r="H2727">
        <v>2693</v>
      </c>
      <c r="I2727">
        <v>1.0460400000000001</v>
      </c>
    </row>
    <row r="2728" spans="8:9" x14ac:dyDescent="0.25">
      <c r="H2728">
        <v>2694</v>
      </c>
      <c r="I2728">
        <v>1.04521</v>
      </c>
    </row>
    <row r="2729" spans="8:9" x14ac:dyDescent="0.25">
      <c r="H2729">
        <v>2695</v>
      </c>
      <c r="I2729">
        <v>1.0443499999999999</v>
      </c>
    </row>
    <row r="2730" spans="8:9" x14ac:dyDescent="0.25">
      <c r="H2730">
        <v>2696</v>
      </c>
      <c r="I2730">
        <v>1.0437099999999999</v>
      </c>
    </row>
    <row r="2731" spans="8:9" x14ac:dyDescent="0.25">
      <c r="H2731">
        <v>2697</v>
      </c>
      <c r="I2731">
        <v>1.0433600000000001</v>
      </c>
    </row>
    <row r="2732" spans="8:9" x14ac:dyDescent="0.25">
      <c r="H2732">
        <v>2698</v>
      </c>
      <c r="I2732">
        <v>1.0432900000000001</v>
      </c>
    </row>
    <row r="2733" spans="8:9" x14ac:dyDescent="0.25">
      <c r="H2733">
        <v>2699</v>
      </c>
      <c r="I2733">
        <v>1.0435300000000001</v>
      </c>
    </row>
    <row r="2734" spans="8:9" x14ac:dyDescent="0.25">
      <c r="H2734">
        <v>2700</v>
      </c>
      <c r="I2734">
        <v>1.04392</v>
      </c>
    </row>
    <row r="2735" spans="8:9" x14ac:dyDescent="0.25">
      <c r="H2735">
        <v>2701</v>
      </c>
      <c r="I2735">
        <v>1.0443800000000001</v>
      </c>
    </row>
    <row r="2736" spans="8:9" x14ac:dyDescent="0.25">
      <c r="H2736">
        <v>2702</v>
      </c>
      <c r="I2736">
        <v>1.04586</v>
      </c>
    </row>
    <row r="2737" spans="8:9" x14ac:dyDescent="0.25">
      <c r="H2737">
        <v>2703</v>
      </c>
      <c r="I2737">
        <v>1.0466200000000001</v>
      </c>
    </row>
    <row r="2738" spans="8:9" x14ac:dyDescent="0.25">
      <c r="H2738">
        <v>2704</v>
      </c>
      <c r="I2738">
        <v>1.0471699999999999</v>
      </c>
    </row>
    <row r="2739" spans="8:9" x14ac:dyDescent="0.25">
      <c r="H2739">
        <v>2705</v>
      </c>
      <c r="I2739">
        <v>1.04762</v>
      </c>
    </row>
    <row r="2740" spans="8:9" x14ac:dyDescent="0.25">
      <c r="H2740">
        <v>2706</v>
      </c>
      <c r="I2740">
        <v>1.0468299999999999</v>
      </c>
    </row>
    <row r="2741" spans="8:9" x14ac:dyDescent="0.25">
      <c r="H2741">
        <v>2707</v>
      </c>
      <c r="I2741">
        <v>1.04596</v>
      </c>
    </row>
    <row r="2742" spans="8:9" x14ac:dyDescent="0.25">
      <c r="H2742">
        <v>2708</v>
      </c>
      <c r="I2742">
        <v>1.04501</v>
      </c>
    </row>
    <row r="2743" spans="8:9" x14ac:dyDescent="0.25">
      <c r="H2743">
        <v>2709</v>
      </c>
      <c r="I2743">
        <v>1.0440199999999999</v>
      </c>
    </row>
    <row r="2744" spans="8:9" x14ac:dyDescent="0.25">
      <c r="H2744">
        <v>2710</v>
      </c>
      <c r="I2744">
        <v>1.04277</v>
      </c>
    </row>
    <row r="2745" spans="8:9" x14ac:dyDescent="0.25">
      <c r="H2745">
        <v>2711</v>
      </c>
      <c r="I2745">
        <v>1.04253</v>
      </c>
    </row>
    <row r="2746" spans="8:9" x14ac:dyDescent="0.25">
      <c r="H2746">
        <v>2712</v>
      </c>
      <c r="I2746">
        <v>1.0426</v>
      </c>
    </row>
    <row r="2747" spans="8:9" x14ac:dyDescent="0.25">
      <c r="H2747">
        <v>2713</v>
      </c>
      <c r="I2747">
        <v>1.0427900000000001</v>
      </c>
    </row>
    <row r="2748" spans="8:9" x14ac:dyDescent="0.25">
      <c r="H2748">
        <v>2714</v>
      </c>
      <c r="I2748">
        <v>1.04436</v>
      </c>
    </row>
    <row r="2749" spans="8:9" x14ac:dyDescent="0.25">
      <c r="H2749">
        <v>2715</v>
      </c>
      <c r="I2749">
        <v>1.04514</v>
      </c>
    </row>
    <row r="2750" spans="8:9" x14ac:dyDescent="0.25">
      <c r="H2750">
        <v>2716</v>
      </c>
      <c r="I2750">
        <v>1.04572</v>
      </c>
    </row>
    <row r="2751" spans="8:9" x14ac:dyDescent="0.25">
      <c r="H2751">
        <v>2717</v>
      </c>
      <c r="I2751">
        <v>1.04627</v>
      </c>
    </row>
    <row r="2752" spans="8:9" x14ac:dyDescent="0.25">
      <c r="H2752">
        <v>2718</v>
      </c>
      <c r="I2752">
        <v>1.0464100000000001</v>
      </c>
    </row>
    <row r="2753" spans="8:9" x14ac:dyDescent="0.25">
      <c r="H2753">
        <v>2719</v>
      </c>
      <c r="I2753">
        <v>1.0463499999999999</v>
      </c>
    </row>
    <row r="2754" spans="8:9" x14ac:dyDescent="0.25">
      <c r="H2754">
        <v>2720</v>
      </c>
      <c r="I2754">
        <v>1.0458700000000001</v>
      </c>
    </row>
    <row r="2755" spans="8:9" x14ac:dyDescent="0.25">
      <c r="H2755">
        <v>2721</v>
      </c>
      <c r="I2755">
        <v>1.04515</v>
      </c>
    </row>
    <row r="2756" spans="8:9" x14ac:dyDescent="0.25">
      <c r="H2756">
        <v>2722</v>
      </c>
      <c r="I2756">
        <v>1.0439799999999999</v>
      </c>
    </row>
    <row r="2757" spans="8:9" x14ac:dyDescent="0.25">
      <c r="H2757">
        <v>2723</v>
      </c>
      <c r="I2757">
        <v>1.04355</v>
      </c>
    </row>
    <row r="2758" spans="8:9" x14ac:dyDescent="0.25">
      <c r="H2758">
        <v>2724</v>
      </c>
      <c r="I2758">
        <v>1.0435399999999999</v>
      </c>
    </row>
    <row r="2759" spans="8:9" x14ac:dyDescent="0.25">
      <c r="H2759">
        <v>2725</v>
      </c>
      <c r="I2759">
        <v>1.04365</v>
      </c>
    </row>
    <row r="2760" spans="8:9" x14ac:dyDescent="0.25">
      <c r="H2760">
        <v>2726</v>
      </c>
      <c r="I2760">
        <v>1.0442499999999999</v>
      </c>
    </row>
    <row r="2761" spans="8:9" x14ac:dyDescent="0.25">
      <c r="H2761">
        <v>2727</v>
      </c>
      <c r="I2761">
        <v>1.0447</v>
      </c>
    </row>
    <row r="2762" spans="8:9" x14ac:dyDescent="0.25">
      <c r="H2762">
        <v>2728</v>
      </c>
      <c r="I2762">
        <v>1.04514</v>
      </c>
    </row>
    <row r="2763" spans="8:9" x14ac:dyDescent="0.25">
      <c r="H2763">
        <v>2729</v>
      </c>
      <c r="I2763">
        <v>1.0455700000000001</v>
      </c>
    </row>
    <row r="2764" spans="8:9" x14ac:dyDescent="0.25">
      <c r="H2764">
        <v>2730</v>
      </c>
      <c r="I2764">
        <v>1.04566</v>
      </c>
    </row>
    <row r="2765" spans="8:9" x14ac:dyDescent="0.25">
      <c r="H2765">
        <v>2731</v>
      </c>
      <c r="I2765">
        <v>1.04525</v>
      </c>
    </row>
    <row r="2766" spans="8:9" x14ac:dyDescent="0.25">
      <c r="H2766">
        <v>2732</v>
      </c>
      <c r="I2766">
        <v>1.0446500000000001</v>
      </c>
    </row>
    <row r="2767" spans="8:9" x14ac:dyDescent="0.25">
      <c r="H2767">
        <v>2733</v>
      </c>
      <c r="I2767">
        <v>1.04399</v>
      </c>
    </row>
    <row r="2768" spans="8:9" x14ac:dyDescent="0.25">
      <c r="H2768">
        <v>2734</v>
      </c>
      <c r="I2768">
        <v>1.0427599999999999</v>
      </c>
    </row>
    <row r="2769" spans="8:9" x14ac:dyDescent="0.25">
      <c r="H2769">
        <v>2735</v>
      </c>
      <c r="I2769">
        <v>1.0425800000000001</v>
      </c>
    </row>
    <row r="2770" spans="8:9" x14ac:dyDescent="0.25">
      <c r="H2770">
        <v>2736</v>
      </c>
      <c r="I2770">
        <v>1.04287</v>
      </c>
    </row>
    <row r="2771" spans="8:9" x14ac:dyDescent="0.25">
      <c r="H2771">
        <v>2737</v>
      </c>
      <c r="I2771">
        <v>1.0432900000000001</v>
      </c>
    </row>
    <row r="2772" spans="8:9" x14ac:dyDescent="0.25">
      <c r="H2772">
        <v>2738</v>
      </c>
      <c r="I2772">
        <v>1.0448</v>
      </c>
    </row>
    <row r="2773" spans="8:9" x14ac:dyDescent="0.25">
      <c r="H2773">
        <v>2739</v>
      </c>
      <c r="I2773">
        <v>1.0457099999999999</v>
      </c>
    </row>
    <row r="2774" spans="8:9" x14ac:dyDescent="0.25">
      <c r="H2774">
        <v>2740</v>
      </c>
      <c r="I2774">
        <v>1.04647</v>
      </c>
    </row>
    <row r="2775" spans="8:9" x14ac:dyDescent="0.25">
      <c r="H2775">
        <v>2741</v>
      </c>
      <c r="I2775">
        <v>1.04718</v>
      </c>
    </row>
    <row r="2776" spans="8:9" x14ac:dyDescent="0.25">
      <c r="H2776">
        <v>2742</v>
      </c>
      <c r="I2776">
        <v>1.0477000000000001</v>
      </c>
    </row>
    <row r="2777" spans="8:9" x14ac:dyDescent="0.25">
      <c r="H2777">
        <v>2743</v>
      </c>
      <c r="I2777">
        <v>1.0480499999999999</v>
      </c>
    </row>
    <row r="2778" spans="8:9" x14ac:dyDescent="0.25">
      <c r="H2778">
        <v>2744</v>
      </c>
      <c r="I2778">
        <v>1.04793</v>
      </c>
    </row>
    <row r="2779" spans="8:9" x14ac:dyDescent="0.25">
      <c r="H2779">
        <v>2745</v>
      </c>
      <c r="I2779">
        <v>1.04742</v>
      </c>
    </row>
    <row r="2780" spans="8:9" x14ac:dyDescent="0.25">
      <c r="H2780">
        <v>2746</v>
      </c>
      <c r="I2780">
        <v>1.0463100000000001</v>
      </c>
    </row>
    <row r="2781" spans="8:9" x14ac:dyDescent="0.25">
      <c r="H2781">
        <v>2747</v>
      </c>
      <c r="I2781">
        <v>1.04586</v>
      </c>
    </row>
    <row r="2782" spans="8:9" x14ac:dyDescent="0.25">
      <c r="H2782">
        <v>2748</v>
      </c>
      <c r="I2782">
        <v>1.0457799999999999</v>
      </c>
    </row>
    <row r="2783" spans="8:9" x14ac:dyDescent="0.25">
      <c r="H2783">
        <v>2749</v>
      </c>
      <c r="I2783">
        <v>1.0457799999999999</v>
      </c>
    </row>
    <row r="2784" spans="8:9" x14ac:dyDescent="0.25">
      <c r="H2784">
        <v>2750</v>
      </c>
      <c r="I2784">
        <v>1.0459400000000001</v>
      </c>
    </row>
    <row r="2785" spans="8:9" x14ac:dyDescent="0.25">
      <c r="H2785">
        <v>2751</v>
      </c>
      <c r="I2785">
        <v>1.04616</v>
      </c>
    </row>
    <row r="2786" spans="8:9" x14ac:dyDescent="0.25">
      <c r="H2786">
        <v>2752</v>
      </c>
      <c r="I2786">
        <v>1.0464199999999999</v>
      </c>
    </row>
    <row r="2787" spans="8:9" x14ac:dyDescent="0.25">
      <c r="H2787">
        <v>2753</v>
      </c>
      <c r="I2787">
        <v>1.04674</v>
      </c>
    </row>
    <row r="2788" spans="8:9" x14ac:dyDescent="0.25">
      <c r="H2788">
        <v>2754</v>
      </c>
      <c r="I2788">
        <v>1.04678</v>
      </c>
    </row>
    <row r="2789" spans="8:9" x14ac:dyDescent="0.25">
      <c r="H2789">
        <v>2755</v>
      </c>
      <c r="I2789">
        <v>1.04752</v>
      </c>
    </row>
    <row r="2790" spans="8:9" x14ac:dyDescent="0.25">
      <c r="H2790">
        <v>2756</v>
      </c>
      <c r="I2790">
        <v>1.0478799999999999</v>
      </c>
    </row>
    <row r="2791" spans="8:9" x14ac:dyDescent="0.25">
      <c r="H2791">
        <v>2757</v>
      </c>
      <c r="I2791">
        <v>1.04802</v>
      </c>
    </row>
    <row r="2792" spans="8:9" x14ac:dyDescent="0.25">
      <c r="H2792">
        <v>2758</v>
      </c>
      <c r="I2792">
        <v>1.0475699999999999</v>
      </c>
    </row>
    <row r="2793" spans="8:9" x14ac:dyDescent="0.25">
      <c r="H2793">
        <v>2759</v>
      </c>
      <c r="I2793">
        <v>1.04704</v>
      </c>
    </row>
    <row r="2794" spans="8:9" x14ac:dyDescent="0.25">
      <c r="H2794">
        <v>2760</v>
      </c>
      <c r="I2794">
        <v>1.04688</v>
      </c>
    </row>
    <row r="2795" spans="8:9" x14ac:dyDescent="0.25">
      <c r="H2795">
        <v>2761</v>
      </c>
      <c r="I2795">
        <v>1.0468500000000001</v>
      </c>
    </row>
    <row r="2796" spans="8:9" x14ac:dyDescent="0.25">
      <c r="H2796">
        <v>2762</v>
      </c>
      <c r="I2796">
        <v>1.04715</v>
      </c>
    </row>
    <row r="2797" spans="8:9" x14ac:dyDescent="0.25">
      <c r="H2797">
        <v>2763</v>
      </c>
      <c r="I2797">
        <v>1.0466200000000001</v>
      </c>
    </row>
    <row r="2798" spans="8:9" x14ac:dyDescent="0.25">
      <c r="H2798">
        <v>2764</v>
      </c>
      <c r="I2798">
        <v>1.04657</v>
      </c>
    </row>
    <row r="2799" spans="8:9" x14ac:dyDescent="0.25">
      <c r="H2799">
        <v>2765</v>
      </c>
      <c r="I2799">
        <v>1.0466500000000001</v>
      </c>
    </row>
    <row r="2800" spans="8:9" x14ac:dyDescent="0.25">
      <c r="H2800">
        <v>2766</v>
      </c>
      <c r="I2800">
        <v>1.0467599999999999</v>
      </c>
    </row>
    <row r="2801" spans="8:9" x14ac:dyDescent="0.25">
      <c r="H2801">
        <v>2767</v>
      </c>
      <c r="I2801">
        <v>1.0472699999999999</v>
      </c>
    </row>
    <row r="2802" spans="8:9" x14ac:dyDescent="0.25">
      <c r="H2802">
        <v>2768</v>
      </c>
      <c r="I2802">
        <v>1.04752</v>
      </c>
    </row>
    <row r="2803" spans="8:9" x14ac:dyDescent="0.25">
      <c r="H2803">
        <v>2769</v>
      </c>
      <c r="I2803">
        <v>1.0477099999999999</v>
      </c>
    </row>
    <row r="2804" spans="8:9" x14ac:dyDescent="0.25">
      <c r="H2804">
        <v>2770</v>
      </c>
      <c r="I2804">
        <v>1.0479000000000001</v>
      </c>
    </row>
    <row r="2805" spans="8:9" x14ac:dyDescent="0.25">
      <c r="H2805">
        <v>2771</v>
      </c>
      <c r="I2805">
        <v>1.04806</v>
      </c>
    </row>
    <row r="2806" spans="8:9" x14ac:dyDescent="0.25">
      <c r="H2806">
        <v>2772</v>
      </c>
      <c r="I2806">
        <v>1.0482800000000001</v>
      </c>
    </row>
    <row r="2807" spans="8:9" x14ac:dyDescent="0.25">
      <c r="H2807">
        <v>2773</v>
      </c>
      <c r="I2807">
        <v>1.0484800000000001</v>
      </c>
    </row>
    <row r="2808" spans="8:9" x14ac:dyDescent="0.25">
      <c r="H2808">
        <v>2774</v>
      </c>
      <c r="I2808">
        <v>1.0486599999999999</v>
      </c>
    </row>
    <row r="2809" spans="8:9" x14ac:dyDescent="0.25">
      <c r="H2809">
        <v>2775</v>
      </c>
      <c r="I2809">
        <v>1.0488900000000001</v>
      </c>
    </row>
    <row r="2810" spans="8:9" x14ac:dyDescent="0.25">
      <c r="H2810">
        <v>2776</v>
      </c>
      <c r="I2810">
        <v>1.04904</v>
      </c>
    </row>
    <row r="2811" spans="8:9" x14ac:dyDescent="0.25">
      <c r="H2811">
        <v>2777</v>
      </c>
      <c r="I2811">
        <v>1.04915</v>
      </c>
    </row>
    <row r="2812" spans="8:9" x14ac:dyDescent="0.25">
      <c r="H2812">
        <v>2778</v>
      </c>
      <c r="I2812">
        <v>1.04925</v>
      </c>
    </row>
    <row r="2813" spans="8:9" x14ac:dyDescent="0.25">
      <c r="H2813">
        <v>2779</v>
      </c>
      <c r="I2813">
        <v>1.0491999999999999</v>
      </c>
    </row>
    <row r="2814" spans="8:9" x14ac:dyDescent="0.25">
      <c r="H2814">
        <v>2780</v>
      </c>
      <c r="I2814">
        <v>1.04922</v>
      </c>
    </row>
    <row r="2815" spans="8:9" x14ac:dyDescent="0.25">
      <c r="H2815">
        <v>2781</v>
      </c>
      <c r="I2815">
        <v>1.0492300000000001</v>
      </c>
    </row>
    <row r="2816" spans="8:9" x14ac:dyDescent="0.25">
      <c r="H2816">
        <v>2782</v>
      </c>
      <c r="I2816">
        <v>1.04925</v>
      </c>
    </row>
    <row r="2817" spans="8:9" x14ac:dyDescent="0.25">
      <c r="H2817">
        <v>2783</v>
      </c>
      <c r="I2817">
        <v>1.0493699999999999</v>
      </c>
    </row>
    <row r="2818" spans="8:9" x14ac:dyDescent="0.25">
      <c r="H2818">
        <v>2784</v>
      </c>
      <c r="I2818">
        <v>1.0498400000000001</v>
      </c>
    </row>
    <row r="2819" spans="8:9" x14ac:dyDescent="0.25">
      <c r="H2819">
        <v>2785</v>
      </c>
      <c r="I2819">
        <v>1.0503800000000001</v>
      </c>
    </row>
    <row r="2820" spans="8:9" x14ac:dyDescent="0.25">
      <c r="H2820">
        <v>2786</v>
      </c>
      <c r="I2820">
        <v>1.0506800000000001</v>
      </c>
    </row>
    <row r="2821" spans="8:9" x14ac:dyDescent="0.25">
      <c r="H2821">
        <v>2787</v>
      </c>
      <c r="I2821">
        <v>1.0508599999999999</v>
      </c>
    </row>
    <row r="2822" spans="8:9" x14ac:dyDescent="0.25">
      <c r="H2822">
        <v>2788</v>
      </c>
      <c r="I2822">
        <v>1.0508</v>
      </c>
    </row>
    <row r="2823" spans="8:9" x14ac:dyDescent="0.25">
      <c r="H2823">
        <v>2789</v>
      </c>
      <c r="I2823">
        <v>1.0506500000000001</v>
      </c>
    </row>
    <row r="2824" spans="8:9" x14ac:dyDescent="0.25">
      <c r="H2824">
        <v>2790</v>
      </c>
      <c r="I2824">
        <v>1.0504500000000001</v>
      </c>
    </row>
    <row r="2825" spans="8:9" x14ac:dyDescent="0.25">
      <c r="H2825">
        <v>2791</v>
      </c>
      <c r="I2825">
        <v>1.04959</v>
      </c>
    </row>
    <row r="2826" spans="8:9" x14ac:dyDescent="0.25">
      <c r="H2826">
        <v>2792</v>
      </c>
      <c r="I2826">
        <v>1.0491699999999999</v>
      </c>
    </row>
    <row r="2827" spans="8:9" x14ac:dyDescent="0.25">
      <c r="H2827">
        <v>2793</v>
      </c>
      <c r="I2827">
        <v>1.0488599999999999</v>
      </c>
    </row>
    <row r="2828" spans="8:9" x14ac:dyDescent="0.25">
      <c r="H2828">
        <v>2794</v>
      </c>
      <c r="I2828">
        <v>1.0485899999999999</v>
      </c>
    </row>
    <row r="2829" spans="8:9" x14ac:dyDescent="0.25">
      <c r="H2829">
        <v>2795</v>
      </c>
      <c r="I2829">
        <v>1.04921</v>
      </c>
    </row>
    <row r="2830" spans="8:9" x14ac:dyDescent="0.25">
      <c r="H2830">
        <v>2796</v>
      </c>
      <c r="I2830">
        <v>1.05002</v>
      </c>
    </row>
    <row r="2831" spans="8:9" x14ac:dyDescent="0.25">
      <c r="H2831">
        <v>2797</v>
      </c>
      <c r="I2831">
        <v>1.0509299999999999</v>
      </c>
    </row>
    <row r="2832" spans="8:9" x14ac:dyDescent="0.25">
      <c r="H2832">
        <v>2798</v>
      </c>
      <c r="I2832">
        <v>1.05189</v>
      </c>
    </row>
    <row r="2833" spans="8:9" x14ac:dyDescent="0.25">
      <c r="H2833">
        <v>2799</v>
      </c>
      <c r="I2833">
        <v>1.0530900000000001</v>
      </c>
    </row>
    <row r="2834" spans="8:9" x14ac:dyDescent="0.25">
      <c r="H2834">
        <v>2800</v>
      </c>
      <c r="I2834">
        <v>1.05335</v>
      </c>
    </row>
    <row r="2835" spans="8:9" x14ac:dyDescent="0.25">
      <c r="H2835">
        <v>2801</v>
      </c>
      <c r="I2835">
        <v>1.0532300000000001</v>
      </c>
    </row>
    <row r="2836" spans="8:9" x14ac:dyDescent="0.25">
      <c r="H2836">
        <v>2802</v>
      </c>
      <c r="I2836">
        <v>1.05297</v>
      </c>
    </row>
    <row r="2837" spans="8:9" x14ac:dyDescent="0.25">
      <c r="H2837">
        <v>2803</v>
      </c>
      <c r="I2837">
        <v>1.05149</v>
      </c>
    </row>
    <row r="2838" spans="8:9" x14ac:dyDescent="0.25">
      <c r="H2838">
        <v>2804</v>
      </c>
      <c r="I2838">
        <v>1.0506899999999999</v>
      </c>
    </row>
    <row r="2839" spans="8:9" x14ac:dyDescent="0.25">
      <c r="H2839">
        <v>2805</v>
      </c>
      <c r="I2839">
        <v>1.0500499999999999</v>
      </c>
    </row>
    <row r="2840" spans="8:9" x14ac:dyDescent="0.25">
      <c r="H2840">
        <v>2806</v>
      </c>
      <c r="I2840">
        <v>1.04945</v>
      </c>
    </row>
    <row r="2841" spans="8:9" x14ac:dyDescent="0.25">
      <c r="H2841">
        <v>2807</v>
      </c>
      <c r="I2841">
        <v>1.04914</v>
      </c>
    </row>
    <row r="2842" spans="8:9" x14ac:dyDescent="0.25">
      <c r="H2842">
        <v>2808</v>
      </c>
      <c r="I2842">
        <v>1.04908</v>
      </c>
    </row>
    <row r="2843" spans="8:9" x14ac:dyDescent="0.25">
      <c r="H2843">
        <v>2809</v>
      </c>
      <c r="I2843">
        <v>1.0494699999999999</v>
      </c>
    </row>
    <row r="2844" spans="8:9" x14ac:dyDescent="0.25">
      <c r="H2844">
        <v>2810</v>
      </c>
      <c r="I2844">
        <v>1.0501400000000001</v>
      </c>
    </row>
    <row r="2845" spans="8:9" x14ac:dyDescent="0.25">
      <c r="H2845">
        <v>2811</v>
      </c>
      <c r="I2845">
        <v>1.0515000000000001</v>
      </c>
    </row>
    <row r="2846" spans="8:9" x14ac:dyDescent="0.25">
      <c r="H2846">
        <v>2812</v>
      </c>
      <c r="I2846">
        <v>1.0524100000000001</v>
      </c>
    </row>
    <row r="2847" spans="8:9" x14ac:dyDescent="0.25">
      <c r="H2847">
        <v>2813</v>
      </c>
      <c r="I2847">
        <v>1.0528500000000001</v>
      </c>
    </row>
    <row r="2848" spans="8:9" x14ac:dyDescent="0.25">
      <c r="H2848">
        <v>2814</v>
      </c>
      <c r="I2848">
        <v>1.05294</v>
      </c>
    </row>
    <row r="2849" spans="8:9" x14ac:dyDescent="0.25">
      <c r="H2849">
        <v>2815</v>
      </c>
      <c r="I2849">
        <v>1.0527</v>
      </c>
    </row>
    <row r="2850" spans="8:9" x14ac:dyDescent="0.25">
      <c r="H2850">
        <v>2816</v>
      </c>
      <c r="I2850">
        <v>1.0523499999999999</v>
      </c>
    </row>
    <row r="2851" spans="8:9" x14ac:dyDescent="0.25">
      <c r="H2851">
        <v>2817</v>
      </c>
      <c r="I2851">
        <v>1.0519099999999999</v>
      </c>
    </row>
    <row r="2852" spans="8:9" x14ac:dyDescent="0.25">
      <c r="H2852">
        <v>2818</v>
      </c>
      <c r="I2852">
        <v>1.0514300000000001</v>
      </c>
    </row>
    <row r="2853" spans="8:9" x14ac:dyDescent="0.25">
      <c r="H2853">
        <v>2819</v>
      </c>
      <c r="I2853">
        <v>1.0502899999999999</v>
      </c>
    </row>
    <row r="2854" spans="8:9" x14ac:dyDescent="0.25">
      <c r="H2854">
        <v>2820</v>
      </c>
      <c r="I2854">
        <v>1.04993</v>
      </c>
    </row>
    <row r="2855" spans="8:9" x14ac:dyDescent="0.25">
      <c r="H2855">
        <v>2821</v>
      </c>
      <c r="I2855">
        <v>1.0501400000000001</v>
      </c>
    </row>
    <row r="2856" spans="8:9" x14ac:dyDescent="0.25">
      <c r="H2856">
        <v>2822</v>
      </c>
      <c r="I2856">
        <v>1.0506200000000001</v>
      </c>
    </row>
    <row r="2857" spans="8:9" x14ac:dyDescent="0.25">
      <c r="H2857">
        <v>2823</v>
      </c>
      <c r="I2857">
        <v>1.0519799999999999</v>
      </c>
    </row>
    <row r="2858" spans="8:9" x14ac:dyDescent="0.25">
      <c r="H2858">
        <v>2824</v>
      </c>
      <c r="I2858">
        <v>1.05294</v>
      </c>
    </row>
    <row r="2859" spans="8:9" x14ac:dyDescent="0.25">
      <c r="H2859">
        <v>2825</v>
      </c>
      <c r="I2859">
        <v>1.0538099999999999</v>
      </c>
    </row>
    <row r="2860" spans="8:9" x14ac:dyDescent="0.25">
      <c r="H2860">
        <v>2826</v>
      </c>
      <c r="I2860">
        <v>1.0546500000000001</v>
      </c>
    </row>
    <row r="2861" spans="8:9" x14ac:dyDescent="0.25">
      <c r="H2861">
        <v>2827</v>
      </c>
      <c r="I2861">
        <v>1.05552</v>
      </c>
    </row>
    <row r="2862" spans="8:9" x14ac:dyDescent="0.25">
      <c r="H2862">
        <v>2828</v>
      </c>
      <c r="I2862">
        <v>1.05585</v>
      </c>
    </row>
    <row r="2863" spans="8:9" x14ac:dyDescent="0.25">
      <c r="H2863">
        <v>2829</v>
      </c>
      <c r="I2863">
        <v>1.05562</v>
      </c>
    </row>
    <row r="2864" spans="8:9" x14ac:dyDescent="0.25">
      <c r="H2864">
        <v>2830</v>
      </c>
      <c r="I2864">
        <v>1.0551200000000001</v>
      </c>
    </row>
    <row r="2865" spans="8:9" x14ac:dyDescent="0.25">
      <c r="H2865">
        <v>2831</v>
      </c>
      <c r="I2865">
        <v>1.0536700000000001</v>
      </c>
    </row>
    <row r="2866" spans="8:9" x14ac:dyDescent="0.25">
      <c r="H2866">
        <v>2832</v>
      </c>
      <c r="I2866">
        <v>1.0528</v>
      </c>
    </row>
    <row r="2867" spans="8:9" x14ac:dyDescent="0.25">
      <c r="H2867">
        <v>2833</v>
      </c>
      <c r="I2867">
        <v>1.0524500000000001</v>
      </c>
    </row>
    <row r="2868" spans="8:9" x14ac:dyDescent="0.25">
      <c r="H2868">
        <v>2834</v>
      </c>
      <c r="I2868">
        <v>1.0524500000000001</v>
      </c>
    </row>
    <row r="2869" spans="8:9" x14ac:dyDescent="0.25">
      <c r="H2869">
        <v>2835</v>
      </c>
      <c r="I2869">
        <v>1.0527500000000001</v>
      </c>
    </row>
    <row r="2870" spans="8:9" x14ac:dyDescent="0.25">
      <c r="H2870">
        <v>2836</v>
      </c>
      <c r="I2870">
        <v>1.05315</v>
      </c>
    </row>
    <row r="2871" spans="8:9" x14ac:dyDescent="0.25">
      <c r="H2871">
        <v>2837</v>
      </c>
      <c r="I2871">
        <v>1.0536300000000001</v>
      </c>
    </row>
    <row r="2872" spans="8:9" x14ac:dyDescent="0.25">
      <c r="H2872">
        <v>2838</v>
      </c>
      <c r="I2872">
        <v>1.0541499999999999</v>
      </c>
    </row>
    <row r="2873" spans="8:9" x14ac:dyDescent="0.25">
      <c r="H2873">
        <v>2839</v>
      </c>
      <c r="I2873">
        <v>1.0553300000000001</v>
      </c>
    </row>
    <row r="2874" spans="8:9" x14ac:dyDescent="0.25">
      <c r="H2874">
        <v>2840</v>
      </c>
      <c r="I2874">
        <v>1.0559799999999999</v>
      </c>
    </row>
    <row r="2875" spans="8:9" x14ac:dyDescent="0.25">
      <c r="H2875">
        <v>2841</v>
      </c>
      <c r="I2875">
        <v>1.0564800000000001</v>
      </c>
    </row>
    <row r="2876" spans="8:9" x14ac:dyDescent="0.25">
      <c r="H2876">
        <v>2842</v>
      </c>
      <c r="I2876">
        <v>1.05691</v>
      </c>
    </row>
    <row r="2877" spans="8:9" x14ac:dyDescent="0.25">
      <c r="H2877">
        <v>2843</v>
      </c>
      <c r="I2877">
        <v>1.0564199999999999</v>
      </c>
    </row>
    <row r="2878" spans="8:9" x14ac:dyDescent="0.25">
      <c r="H2878">
        <v>2844</v>
      </c>
      <c r="I2878">
        <v>1.0558399999999999</v>
      </c>
    </row>
    <row r="2879" spans="8:9" x14ac:dyDescent="0.25">
      <c r="H2879">
        <v>2845</v>
      </c>
      <c r="I2879">
        <v>1.05531</v>
      </c>
    </row>
    <row r="2880" spans="8:9" x14ac:dyDescent="0.25">
      <c r="H2880">
        <v>2846</v>
      </c>
      <c r="I2880">
        <v>1.0549999999999999</v>
      </c>
    </row>
    <row r="2881" spans="8:9" x14ac:dyDescent="0.25">
      <c r="H2881">
        <v>2847</v>
      </c>
      <c r="I2881">
        <v>1.0550900000000001</v>
      </c>
    </row>
    <row r="2882" spans="8:9" x14ac:dyDescent="0.25">
      <c r="H2882">
        <v>2848</v>
      </c>
      <c r="I2882">
        <v>1.05454</v>
      </c>
    </row>
    <row r="2883" spans="8:9" x14ac:dyDescent="0.25">
      <c r="H2883">
        <v>2849</v>
      </c>
      <c r="I2883">
        <v>1.0545500000000001</v>
      </c>
    </row>
    <row r="2884" spans="8:9" x14ac:dyDescent="0.25">
      <c r="H2884">
        <v>2850</v>
      </c>
      <c r="I2884">
        <v>1.0547599999999999</v>
      </c>
    </row>
    <row r="2885" spans="8:9" x14ac:dyDescent="0.25">
      <c r="H2885">
        <v>2851</v>
      </c>
      <c r="I2885">
        <v>1.0554399999999999</v>
      </c>
    </row>
    <row r="2886" spans="8:9" x14ac:dyDescent="0.25">
      <c r="H2886">
        <v>2852</v>
      </c>
      <c r="I2886">
        <v>1.05636</v>
      </c>
    </row>
    <row r="2887" spans="8:9" x14ac:dyDescent="0.25">
      <c r="H2887">
        <v>2853</v>
      </c>
      <c r="I2887">
        <v>1.0568299999999999</v>
      </c>
    </row>
    <row r="2888" spans="8:9" x14ac:dyDescent="0.25">
      <c r="H2888">
        <v>2854</v>
      </c>
      <c r="I2888">
        <v>1.05722</v>
      </c>
    </row>
    <row r="2889" spans="8:9" x14ac:dyDescent="0.25">
      <c r="H2889">
        <v>2855</v>
      </c>
      <c r="I2889">
        <v>1.0569999999999999</v>
      </c>
    </row>
    <row r="2890" spans="8:9" x14ac:dyDescent="0.25">
      <c r="H2890">
        <v>2856</v>
      </c>
      <c r="I2890">
        <v>1.05752</v>
      </c>
    </row>
    <row r="2891" spans="8:9" x14ac:dyDescent="0.25">
      <c r="H2891">
        <v>2857</v>
      </c>
      <c r="I2891">
        <v>1.0583499999999999</v>
      </c>
    </row>
    <row r="2892" spans="8:9" x14ac:dyDescent="0.25">
      <c r="H2892">
        <v>2858</v>
      </c>
      <c r="I2892">
        <v>1.0593600000000001</v>
      </c>
    </row>
    <row r="2893" spans="8:9" x14ac:dyDescent="0.25">
      <c r="H2893">
        <v>2859</v>
      </c>
      <c r="I2893">
        <v>1.0604</v>
      </c>
    </row>
    <row r="2894" spans="8:9" x14ac:dyDescent="0.25">
      <c r="H2894">
        <v>2860</v>
      </c>
      <c r="I2894">
        <v>1.06192</v>
      </c>
    </row>
    <row r="2895" spans="8:9" x14ac:dyDescent="0.25">
      <c r="H2895">
        <v>2861</v>
      </c>
      <c r="I2895">
        <v>1.06301</v>
      </c>
    </row>
    <row r="2896" spans="8:9" x14ac:dyDescent="0.25">
      <c r="H2896">
        <v>2862</v>
      </c>
      <c r="I2896">
        <v>1.06375</v>
      </c>
    </row>
    <row r="2897" spans="8:9" x14ac:dyDescent="0.25">
      <c r="H2897">
        <v>2863</v>
      </c>
      <c r="I2897">
        <v>1.06412</v>
      </c>
    </row>
    <row r="2898" spans="8:9" x14ac:dyDescent="0.25">
      <c r="H2898">
        <v>2864</v>
      </c>
      <c r="I2898">
        <v>1.0634600000000001</v>
      </c>
    </row>
    <row r="2899" spans="8:9" x14ac:dyDescent="0.25">
      <c r="H2899">
        <v>2865</v>
      </c>
      <c r="I2899">
        <v>1.0629</v>
      </c>
    </row>
    <row r="2900" spans="8:9" x14ac:dyDescent="0.25">
      <c r="H2900">
        <v>2866</v>
      </c>
      <c r="I2900">
        <v>1.06229</v>
      </c>
    </row>
    <row r="2901" spans="8:9" x14ac:dyDescent="0.25">
      <c r="H2901">
        <v>2867</v>
      </c>
      <c r="I2901">
        <v>1.06162</v>
      </c>
    </row>
    <row r="2902" spans="8:9" x14ac:dyDescent="0.25">
      <c r="H2902">
        <v>2868</v>
      </c>
      <c r="I2902">
        <v>1.0600799999999999</v>
      </c>
    </row>
    <row r="2903" spans="8:9" x14ac:dyDescent="0.25">
      <c r="H2903">
        <v>2869</v>
      </c>
      <c r="I2903">
        <v>1.0591999999999999</v>
      </c>
    </row>
    <row r="2904" spans="8:9" x14ac:dyDescent="0.25">
      <c r="H2904">
        <v>2870</v>
      </c>
      <c r="I2904">
        <v>1.0585</v>
      </c>
    </row>
    <row r="2905" spans="8:9" x14ac:dyDescent="0.25">
      <c r="H2905">
        <v>2871</v>
      </c>
      <c r="I2905">
        <v>1.05786</v>
      </c>
    </row>
    <row r="2906" spans="8:9" x14ac:dyDescent="0.25">
      <c r="H2906">
        <v>2872</v>
      </c>
      <c r="I2906">
        <v>1.0582800000000001</v>
      </c>
    </row>
    <row r="2907" spans="8:9" x14ac:dyDescent="0.25">
      <c r="H2907">
        <v>2873</v>
      </c>
      <c r="I2907">
        <v>1.0587800000000001</v>
      </c>
    </row>
    <row r="2908" spans="8:9" x14ac:dyDescent="0.25">
      <c r="H2908">
        <v>2874</v>
      </c>
      <c r="I2908">
        <v>1.0592699999999999</v>
      </c>
    </row>
    <row r="2909" spans="8:9" x14ac:dyDescent="0.25">
      <c r="H2909">
        <v>2875</v>
      </c>
      <c r="I2909">
        <v>1.0595600000000001</v>
      </c>
    </row>
    <row r="2910" spans="8:9" x14ac:dyDescent="0.25">
      <c r="H2910">
        <v>2876</v>
      </c>
      <c r="I2910">
        <v>1.0600700000000001</v>
      </c>
    </row>
    <row r="2911" spans="8:9" x14ac:dyDescent="0.25">
      <c r="H2911">
        <v>2877</v>
      </c>
      <c r="I2911">
        <v>1.0601</v>
      </c>
    </row>
    <row r="2912" spans="8:9" x14ac:dyDescent="0.25">
      <c r="H2912">
        <v>2878</v>
      </c>
      <c r="I2912">
        <v>1.0599700000000001</v>
      </c>
    </row>
    <row r="2913" spans="8:9" x14ac:dyDescent="0.25">
      <c r="H2913">
        <v>2879</v>
      </c>
      <c r="I2913">
        <v>1.0597799999999999</v>
      </c>
    </row>
    <row r="2914" spans="8:9" x14ac:dyDescent="0.25">
      <c r="H2914">
        <v>2880</v>
      </c>
      <c r="I2914">
        <v>1.05874</v>
      </c>
    </row>
    <row r="2915" spans="8:9" x14ac:dyDescent="0.25">
      <c r="H2915">
        <v>2881</v>
      </c>
      <c r="I2915">
        <v>1.0582400000000001</v>
      </c>
    </row>
    <row r="2916" spans="8:9" x14ac:dyDescent="0.25">
      <c r="H2916">
        <v>2882</v>
      </c>
      <c r="I2916">
        <v>1.0580099999999999</v>
      </c>
    </row>
    <row r="2917" spans="8:9" x14ac:dyDescent="0.25">
      <c r="H2917">
        <v>2883</v>
      </c>
      <c r="I2917">
        <v>1.0580400000000001</v>
      </c>
    </row>
    <row r="2918" spans="8:9" x14ac:dyDescent="0.25">
      <c r="H2918">
        <v>2884</v>
      </c>
      <c r="I2918">
        <v>1.0590999999999999</v>
      </c>
    </row>
    <row r="2919" spans="8:9" x14ac:dyDescent="0.25">
      <c r="H2919">
        <v>2885</v>
      </c>
      <c r="I2919">
        <v>1.06003</v>
      </c>
    </row>
    <row r="2920" spans="8:9" x14ac:dyDescent="0.25">
      <c r="H2920">
        <v>2886</v>
      </c>
      <c r="I2920">
        <v>1.0609200000000001</v>
      </c>
    </row>
    <row r="2921" spans="8:9" x14ac:dyDescent="0.25">
      <c r="H2921">
        <v>2887</v>
      </c>
      <c r="I2921">
        <v>1.06175</v>
      </c>
    </row>
    <row r="2922" spans="8:9" x14ac:dyDescent="0.25">
      <c r="H2922">
        <v>2888</v>
      </c>
      <c r="I2922">
        <v>1.06264</v>
      </c>
    </row>
    <row r="2923" spans="8:9" x14ac:dyDescent="0.25">
      <c r="H2923">
        <v>2889</v>
      </c>
      <c r="I2923">
        <v>1.0627</v>
      </c>
    </row>
    <row r="2924" spans="8:9" x14ac:dyDescent="0.25">
      <c r="H2924">
        <v>2890</v>
      </c>
      <c r="I2924">
        <v>1.0624899999999999</v>
      </c>
    </row>
    <row r="2925" spans="8:9" x14ac:dyDescent="0.25">
      <c r="H2925">
        <v>2891</v>
      </c>
      <c r="I2925">
        <v>1.06216</v>
      </c>
    </row>
    <row r="2926" spans="8:9" x14ac:dyDescent="0.25">
      <c r="H2926">
        <v>2892</v>
      </c>
      <c r="I2926">
        <v>1.06047</v>
      </c>
    </row>
    <row r="2927" spans="8:9" x14ac:dyDescent="0.25">
      <c r="H2927">
        <v>2893</v>
      </c>
      <c r="I2927">
        <v>1.0596099999999999</v>
      </c>
    </row>
    <row r="2928" spans="8:9" x14ac:dyDescent="0.25">
      <c r="H2928">
        <v>2894</v>
      </c>
      <c r="I2928">
        <v>1.05908</v>
      </c>
    </row>
    <row r="2929" spans="8:9" x14ac:dyDescent="0.25">
      <c r="H2929">
        <v>2895</v>
      </c>
      <c r="I2929">
        <v>1.05881</v>
      </c>
    </row>
    <row r="2930" spans="8:9" x14ac:dyDescent="0.25">
      <c r="H2930">
        <v>2896</v>
      </c>
      <c r="I2930">
        <v>1.05968</v>
      </c>
    </row>
    <row r="2931" spans="8:9" x14ac:dyDescent="0.25">
      <c r="H2931">
        <v>2897</v>
      </c>
      <c r="I2931">
        <v>1.06044</v>
      </c>
    </row>
    <row r="2932" spans="8:9" x14ac:dyDescent="0.25">
      <c r="H2932">
        <v>2898</v>
      </c>
      <c r="I2932">
        <v>1.06125</v>
      </c>
    </row>
    <row r="2933" spans="8:9" x14ac:dyDescent="0.25">
      <c r="H2933">
        <v>2899</v>
      </c>
      <c r="I2933">
        <v>1.0620799999999999</v>
      </c>
    </row>
    <row r="2934" spans="8:9" x14ac:dyDescent="0.25">
      <c r="H2934">
        <v>2900</v>
      </c>
      <c r="I2934">
        <v>1.06375</v>
      </c>
    </row>
    <row r="2935" spans="8:9" x14ac:dyDescent="0.25">
      <c r="H2935">
        <v>2901</v>
      </c>
      <c r="I2935">
        <v>1.06474</v>
      </c>
    </row>
    <row r="2936" spans="8:9" x14ac:dyDescent="0.25">
      <c r="H2936">
        <v>2902</v>
      </c>
      <c r="I2936">
        <v>1.0653900000000001</v>
      </c>
    </row>
    <row r="2937" spans="8:9" x14ac:dyDescent="0.25">
      <c r="H2937">
        <v>2903</v>
      </c>
      <c r="I2937">
        <v>1.0657399999999999</v>
      </c>
    </row>
    <row r="2938" spans="8:9" x14ac:dyDescent="0.25">
      <c r="H2938">
        <v>2904</v>
      </c>
      <c r="I2938">
        <v>1.0646800000000001</v>
      </c>
    </row>
    <row r="2939" spans="8:9" x14ac:dyDescent="0.25">
      <c r="H2939">
        <v>2905</v>
      </c>
      <c r="I2939">
        <v>1.0638700000000001</v>
      </c>
    </row>
    <row r="2940" spans="8:9" x14ac:dyDescent="0.25">
      <c r="H2940">
        <v>2906</v>
      </c>
      <c r="I2940">
        <v>1.0632200000000001</v>
      </c>
    </row>
    <row r="2941" spans="8:9" x14ac:dyDescent="0.25">
      <c r="H2941">
        <v>2907</v>
      </c>
      <c r="I2941">
        <v>1.06281</v>
      </c>
    </row>
    <row r="2942" spans="8:9" x14ac:dyDescent="0.25">
      <c r="H2942">
        <v>2908</v>
      </c>
      <c r="I2942">
        <v>1.06219</v>
      </c>
    </row>
    <row r="2943" spans="8:9" x14ac:dyDescent="0.25">
      <c r="H2943">
        <v>2909</v>
      </c>
      <c r="I2943">
        <v>1.0622</v>
      </c>
    </row>
    <row r="2944" spans="8:9" x14ac:dyDescent="0.25">
      <c r="H2944">
        <v>2910</v>
      </c>
      <c r="I2944">
        <v>1.0624400000000001</v>
      </c>
    </row>
    <row r="2945" spans="8:9" x14ac:dyDescent="0.25">
      <c r="H2945">
        <v>2911</v>
      </c>
      <c r="I2945">
        <v>1.0627599999999999</v>
      </c>
    </row>
    <row r="2946" spans="8:9" x14ac:dyDescent="0.25">
      <c r="H2946">
        <v>2912</v>
      </c>
      <c r="I2946">
        <v>1.06429</v>
      </c>
    </row>
    <row r="2947" spans="8:9" x14ac:dyDescent="0.25">
      <c r="H2947">
        <v>2913</v>
      </c>
      <c r="I2947">
        <v>1.0649200000000001</v>
      </c>
    </row>
    <row r="2948" spans="8:9" x14ac:dyDescent="0.25">
      <c r="H2948">
        <v>2914</v>
      </c>
      <c r="I2948">
        <v>1.0649599999999999</v>
      </c>
    </row>
    <row r="2949" spans="8:9" x14ac:dyDescent="0.25">
      <c r="H2949">
        <v>2915</v>
      </c>
      <c r="I2949">
        <v>1.0646100000000001</v>
      </c>
    </row>
    <row r="2950" spans="8:9" x14ac:dyDescent="0.25">
      <c r="H2950">
        <v>2916</v>
      </c>
      <c r="I2950">
        <v>1.0634699999999999</v>
      </c>
    </row>
    <row r="2951" spans="8:9" x14ac:dyDescent="0.25">
      <c r="H2951">
        <v>2917</v>
      </c>
      <c r="I2951">
        <v>1.06233</v>
      </c>
    </row>
    <row r="2952" spans="8:9" x14ac:dyDescent="0.25">
      <c r="H2952">
        <v>2918</v>
      </c>
      <c r="I2952">
        <v>1.06142</v>
      </c>
    </row>
    <row r="2953" spans="8:9" x14ac:dyDescent="0.25">
      <c r="H2953">
        <v>2919</v>
      </c>
      <c r="I2953">
        <v>1.0606</v>
      </c>
    </row>
    <row r="2954" spans="8:9" x14ac:dyDescent="0.25">
      <c r="H2954">
        <v>2920</v>
      </c>
      <c r="I2954">
        <v>1.0597000000000001</v>
      </c>
    </row>
    <row r="2955" spans="8:9" x14ac:dyDescent="0.25">
      <c r="H2955">
        <v>2921</v>
      </c>
      <c r="I2955">
        <v>1.0593300000000001</v>
      </c>
    </row>
    <row r="2956" spans="8:9" x14ac:dyDescent="0.25">
      <c r="H2956">
        <v>2922</v>
      </c>
      <c r="I2956">
        <v>1.05945</v>
      </c>
    </row>
    <row r="2957" spans="8:9" x14ac:dyDescent="0.25">
      <c r="H2957">
        <v>2923</v>
      </c>
      <c r="I2957">
        <v>1.0599099999999999</v>
      </c>
    </row>
    <row r="2958" spans="8:9" x14ac:dyDescent="0.25">
      <c r="H2958">
        <v>2924</v>
      </c>
      <c r="I2958">
        <v>1.0608</v>
      </c>
    </row>
    <row r="2959" spans="8:9" x14ac:dyDescent="0.25">
      <c r="H2959">
        <v>2925</v>
      </c>
      <c r="I2959">
        <v>1.0619499999999999</v>
      </c>
    </row>
    <row r="2960" spans="8:9" x14ac:dyDescent="0.25">
      <c r="H2960">
        <v>2926</v>
      </c>
      <c r="I2960">
        <v>1.06277</v>
      </c>
    </row>
    <row r="2961" spans="8:9" x14ac:dyDescent="0.25">
      <c r="H2961">
        <v>2927</v>
      </c>
      <c r="I2961">
        <v>1.06321</v>
      </c>
    </row>
    <row r="2962" spans="8:9" x14ac:dyDescent="0.25">
      <c r="H2962">
        <v>2928</v>
      </c>
      <c r="I2962">
        <v>1.06331</v>
      </c>
    </row>
    <row r="2963" spans="8:9" x14ac:dyDescent="0.25">
      <c r="H2963">
        <v>2929</v>
      </c>
      <c r="I2963">
        <v>1.0631999999999999</v>
      </c>
    </row>
    <row r="2964" spans="8:9" x14ac:dyDescent="0.25">
      <c r="H2964">
        <v>2930</v>
      </c>
      <c r="I2964">
        <v>1.06341</v>
      </c>
    </row>
    <row r="2965" spans="8:9" x14ac:dyDescent="0.25">
      <c r="H2965">
        <v>2931</v>
      </c>
      <c r="I2965">
        <v>1.0637700000000001</v>
      </c>
    </row>
    <row r="2966" spans="8:9" x14ac:dyDescent="0.25">
      <c r="H2966">
        <v>2932</v>
      </c>
      <c r="I2966">
        <v>1.0641499999999999</v>
      </c>
    </row>
    <row r="2967" spans="8:9" x14ac:dyDescent="0.25">
      <c r="H2967">
        <v>2933</v>
      </c>
      <c r="I2967">
        <v>1.06464</v>
      </c>
    </row>
    <row r="2968" spans="8:9" x14ac:dyDescent="0.25">
      <c r="H2968">
        <v>2934</v>
      </c>
      <c r="I2968">
        <v>1.0655399999999999</v>
      </c>
    </row>
    <row r="2969" spans="8:9" x14ac:dyDescent="0.25">
      <c r="H2969">
        <v>2935</v>
      </c>
      <c r="I2969">
        <v>1.0663499999999999</v>
      </c>
    </row>
    <row r="2970" spans="8:9" x14ac:dyDescent="0.25">
      <c r="H2970">
        <v>2936</v>
      </c>
      <c r="I2970">
        <v>1.0669200000000001</v>
      </c>
    </row>
    <row r="2971" spans="8:9" x14ac:dyDescent="0.25">
      <c r="H2971">
        <v>2937</v>
      </c>
      <c r="I2971">
        <v>1.0677000000000001</v>
      </c>
    </row>
    <row r="2972" spans="8:9" x14ac:dyDescent="0.25">
      <c r="H2972">
        <v>2938</v>
      </c>
      <c r="I2972">
        <v>1.0680499999999999</v>
      </c>
    </row>
    <row r="2973" spans="8:9" x14ac:dyDescent="0.25">
      <c r="H2973">
        <v>2939</v>
      </c>
      <c r="I2973">
        <v>1.0682199999999999</v>
      </c>
    </row>
    <row r="2974" spans="8:9" x14ac:dyDescent="0.25">
      <c r="H2974">
        <v>2940</v>
      </c>
      <c r="I2974">
        <v>1.0683100000000001</v>
      </c>
    </row>
    <row r="2975" spans="8:9" x14ac:dyDescent="0.25">
      <c r="H2975">
        <v>2941</v>
      </c>
      <c r="I2975">
        <v>1.06759</v>
      </c>
    </row>
    <row r="2976" spans="8:9" x14ac:dyDescent="0.25">
      <c r="H2976">
        <v>2942</v>
      </c>
      <c r="I2976">
        <v>1.06732</v>
      </c>
    </row>
    <row r="2977" spans="8:9" x14ac:dyDescent="0.25">
      <c r="H2977">
        <v>2943</v>
      </c>
      <c r="I2977">
        <v>1.06701</v>
      </c>
    </row>
    <row r="2978" spans="8:9" x14ac:dyDescent="0.25">
      <c r="H2978">
        <v>2944</v>
      </c>
      <c r="I2978">
        <v>1.0664400000000001</v>
      </c>
    </row>
    <row r="2979" spans="8:9" x14ac:dyDescent="0.25">
      <c r="H2979">
        <v>2945</v>
      </c>
      <c r="I2979">
        <v>1.06532</v>
      </c>
    </row>
    <row r="2980" spans="8:9" x14ac:dyDescent="0.25">
      <c r="H2980">
        <v>2946</v>
      </c>
      <c r="I2980">
        <v>1.0642799999999999</v>
      </c>
    </row>
    <row r="2981" spans="8:9" x14ac:dyDescent="0.25">
      <c r="H2981">
        <v>2947</v>
      </c>
      <c r="I2981">
        <v>1.0636000000000001</v>
      </c>
    </row>
    <row r="2982" spans="8:9" x14ac:dyDescent="0.25">
      <c r="H2982">
        <v>2948</v>
      </c>
      <c r="I2982">
        <v>1.0632299999999999</v>
      </c>
    </row>
    <row r="2983" spans="8:9" x14ac:dyDescent="0.25">
      <c r="H2983">
        <v>2949</v>
      </c>
      <c r="I2983">
        <v>1.0627899999999999</v>
      </c>
    </row>
    <row r="2984" spans="8:9" x14ac:dyDescent="0.25">
      <c r="H2984">
        <v>2950</v>
      </c>
      <c r="I2984">
        <v>1.06281</v>
      </c>
    </row>
    <row r="2985" spans="8:9" x14ac:dyDescent="0.25">
      <c r="H2985">
        <v>2951</v>
      </c>
      <c r="I2985">
        <v>1.0630200000000001</v>
      </c>
    </row>
    <row r="2986" spans="8:9" x14ac:dyDescent="0.25">
      <c r="H2986">
        <v>2952</v>
      </c>
      <c r="I2986">
        <v>1.06331</v>
      </c>
    </row>
    <row r="2987" spans="8:9" x14ac:dyDescent="0.25">
      <c r="H2987">
        <v>2953</v>
      </c>
      <c r="I2987">
        <v>1.0646599999999999</v>
      </c>
    </row>
    <row r="2988" spans="8:9" x14ac:dyDescent="0.25">
      <c r="H2988">
        <v>2954</v>
      </c>
      <c r="I2988">
        <v>1.06531</v>
      </c>
    </row>
    <row r="2989" spans="8:9" x14ac:dyDescent="0.25">
      <c r="H2989">
        <v>2955</v>
      </c>
      <c r="I2989">
        <v>1.06572</v>
      </c>
    </row>
    <row r="2990" spans="8:9" x14ac:dyDescent="0.25">
      <c r="H2990">
        <v>2956</v>
      </c>
      <c r="I2990">
        <v>1.06596</v>
      </c>
    </row>
    <row r="2991" spans="8:9" x14ac:dyDescent="0.25">
      <c r="H2991">
        <v>2957</v>
      </c>
      <c r="I2991">
        <v>1.06507</v>
      </c>
    </row>
    <row r="2992" spans="8:9" x14ac:dyDescent="0.25">
      <c r="H2992">
        <v>2958</v>
      </c>
      <c r="I2992">
        <v>1.06423</v>
      </c>
    </row>
    <row r="2993" spans="8:9" x14ac:dyDescent="0.25">
      <c r="H2993">
        <v>2959</v>
      </c>
      <c r="I2993">
        <v>1.0633699999999999</v>
      </c>
    </row>
    <row r="2994" spans="8:9" x14ac:dyDescent="0.25">
      <c r="H2994">
        <v>2960</v>
      </c>
      <c r="I2994">
        <v>1.0625100000000001</v>
      </c>
    </row>
    <row r="2995" spans="8:9" x14ac:dyDescent="0.25">
      <c r="H2995">
        <v>2961</v>
      </c>
      <c r="I2995">
        <v>1.0615300000000001</v>
      </c>
    </row>
    <row r="2996" spans="8:9" x14ac:dyDescent="0.25">
      <c r="H2996">
        <v>2962</v>
      </c>
      <c r="I2996">
        <v>1.06145</v>
      </c>
    </row>
    <row r="2997" spans="8:9" x14ac:dyDescent="0.25">
      <c r="H2997">
        <v>2963</v>
      </c>
      <c r="I2997">
        <v>1.06166</v>
      </c>
    </row>
    <row r="2998" spans="8:9" x14ac:dyDescent="0.25">
      <c r="H2998">
        <v>2964</v>
      </c>
      <c r="I2998">
        <v>1.0619700000000001</v>
      </c>
    </row>
    <row r="2999" spans="8:9" x14ac:dyDescent="0.25">
      <c r="H2999">
        <v>2965</v>
      </c>
      <c r="I2999">
        <v>1.0636399999999999</v>
      </c>
    </row>
    <row r="3000" spans="8:9" x14ac:dyDescent="0.25">
      <c r="H3000">
        <v>2966</v>
      </c>
      <c r="I3000">
        <v>1.0644899999999999</v>
      </c>
    </row>
    <row r="3001" spans="8:9" x14ac:dyDescent="0.25">
      <c r="H3001">
        <v>2967</v>
      </c>
      <c r="I3001">
        <v>1.06514</v>
      </c>
    </row>
    <row r="3002" spans="8:9" x14ac:dyDescent="0.25">
      <c r="H3002">
        <v>2968</v>
      </c>
      <c r="I3002">
        <v>1.0657300000000001</v>
      </c>
    </row>
    <row r="3003" spans="8:9" x14ac:dyDescent="0.25">
      <c r="H3003">
        <v>2969</v>
      </c>
      <c r="I3003">
        <v>1.0666800000000001</v>
      </c>
    </row>
    <row r="3004" spans="8:9" x14ac:dyDescent="0.25">
      <c r="H3004">
        <v>2970</v>
      </c>
      <c r="I3004">
        <v>1.0687</v>
      </c>
    </row>
    <row r="3005" spans="8:9" x14ac:dyDescent="0.25">
      <c r="H3005">
        <v>2971</v>
      </c>
      <c r="I3005">
        <v>1.0715300000000001</v>
      </c>
    </row>
    <row r="3006" spans="8:9" x14ac:dyDescent="0.25">
      <c r="H3006">
        <v>2972</v>
      </c>
      <c r="I3006">
        <v>1.0746500000000001</v>
      </c>
    </row>
    <row r="3007" spans="8:9" x14ac:dyDescent="0.25">
      <c r="H3007">
        <v>2973</v>
      </c>
      <c r="I3007">
        <v>1.0787500000000001</v>
      </c>
    </row>
    <row r="3008" spans="8:9" x14ac:dyDescent="0.25">
      <c r="H3008">
        <v>2974</v>
      </c>
      <c r="I3008">
        <v>1.0814299999999999</v>
      </c>
    </row>
    <row r="3009" spans="8:9" x14ac:dyDescent="0.25">
      <c r="H3009">
        <v>2975</v>
      </c>
      <c r="I3009">
        <v>1.0833900000000001</v>
      </c>
    </row>
    <row r="3010" spans="8:9" x14ac:dyDescent="0.25">
      <c r="H3010">
        <v>2976</v>
      </c>
      <c r="I3010">
        <v>1.0850500000000001</v>
      </c>
    </row>
    <row r="3011" spans="8:9" x14ac:dyDescent="0.25">
      <c r="H3011">
        <v>2977</v>
      </c>
      <c r="I3011">
        <v>1.0846199999999999</v>
      </c>
    </row>
    <row r="3012" spans="8:9" x14ac:dyDescent="0.25">
      <c r="H3012">
        <v>2978</v>
      </c>
      <c r="I3012">
        <v>1.08423</v>
      </c>
    </row>
    <row r="3013" spans="8:9" x14ac:dyDescent="0.25">
      <c r="H3013">
        <v>2979</v>
      </c>
      <c r="I3013">
        <v>1.08362</v>
      </c>
    </row>
    <row r="3014" spans="8:9" x14ac:dyDescent="0.25">
      <c r="H3014">
        <v>2980</v>
      </c>
      <c r="I3014">
        <v>1.08287</v>
      </c>
    </row>
    <row r="3015" spans="8:9" x14ac:dyDescent="0.25">
      <c r="H3015">
        <v>2981</v>
      </c>
      <c r="I3015">
        <v>1.0802400000000001</v>
      </c>
    </row>
    <row r="3016" spans="8:9" x14ac:dyDescent="0.25">
      <c r="H3016">
        <v>2982</v>
      </c>
      <c r="I3016">
        <v>1.0782499999999999</v>
      </c>
    </row>
    <row r="3017" spans="8:9" x14ac:dyDescent="0.25">
      <c r="H3017">
        <v>2983</v>
      </c>
      <c r="I3017">
        <v>1.07629</v>
      </c>
    </row>
    <row r="3018" spans="8:9" x14ac:dyDescent="0.25">
      <c r="H3018">
        <v>2984</v>
      </c>
      <c r="I3018">
        <v>1.07437</v>
      </c>
    </row>
    <row r="3019" spans="8:9" x14ac:dyDescent="0.25">
      <c r="H3019">
        <v>2985</v>
      </c>
      <c r="I3019">
        <v>1.0726</v>
      </c>
    </row>
    <row r="3020" spans="8:9" x14ac:dyDescent="0.25">
      <c r="H3020">
        <v>2986</v>
      </c>
      <c r="I3020">
        <v>1.0710200000000001</v>
      </c>
    </row>
    <row r="3021" spans="8:9" x14ac:dyDescent="0.25">
      <c r="H3021">
        <v>2987</v>
      </c>
      <c r="I3021">
        <v>1.0695399999999999</v>
      </c>
    </row>
    <row r="3022" spans="8:9" x14ac:dyDescent="0.25">
      <c r="H3022">
        <v>2988</v>
      </c>
      <c r="I3022">
        <v>1.06819</v>
      </c>
    </row>
    <row r="3023" spans="8:9" x14ac:dyDescent="0.25">
      <c r="H3023">
        <v>2989</v>
      </c>
      <c r="I3023">
        <v>1.0677300000000001</v>
      </c>
    </row>
    <row r="3024" spans="8:9" x14ac:dyDescent="0.25">
      <c r="H3024">
        <v>2990</v>
      </c>
      <c r="I3024">
        <v>1.0671600000000001</v>
      </c>
    </row>
    <row r="3025" spans="8:9" x14ac:dyDescent="0.25">
      <c r="H3025">
        <v>2991</v>
      </c>
      <c r="I3025">
        <v>1.0666899999999999</v>
      </c>
    </row>
    <row r="3026" spans="8:9" x14ac:dyDescent="0.25">
      <c r="H3026">
        <v>2992</v>
      </c>
      <c r="I3026">
        <v>1.0663100000000001</v>
      </c>
    </row>
    <row r="3027" spans="8:9" x14ac:dyDescent="0.25">
      <c r="H3027">
        <v>2993</v>
      </c>
      <c r="I3027">
        <v>1.0666199999999999</v>
      </c>
    </row>
    <row r="3028" spans="8:9" x14ac:dyDescent="0.25">
      <c r="H3028">
        <v>2994</v>
      </c>
      <c r="I3028">
        <v>1.0666199999999999</v>
      </c>
    </row>
    <row r="3029" spans="8:9" x14ac:dyDescent="0.25">
      <c r="H3029">
        <v>2995</v>
      </c>
      <c r="I3029">
        <v>1.0665899999999999</v>
      </c>
    </row>
    <row r="3030" spans="8:9" x14ac:dyDescent="0.25">
      <c r="H3030">
        <v>2996</v>
      </c>
      <c r="I3030">
        <v>1.06653</v>
      </c>
    </row>
    <row r="3031" spans="8:9" x14ac:dyDescent="0.25">
      <c r="H3031">
        <v>2997</v>
      </c>
      <c r="I3031">
        <v>1.06718</v>
      </c>
    </row>
    <row r="3032" spans="8:9" x14ac:dyDescent="0.25">
      <c r="H3032">
        <v>2998</v>
      </c>
      <c r="I3032">
        <v>1.06708</v>
      </c>
    </row>
    <row r="3033" spans="8:9" x14ac:dyDescent="0.25">
      <c r="H3033">
        <v>2999</v>
      </c>
      <c r="I3033">
        <v>1.0676699999999999</v>
      </c>
    </row>
    <row r="3034" spans="8:9" x14ac:dyDescent="0.25">
      <c r="H3034">
        <v>3000</v>
      </c>
      <c r="I3034">
        <v>1.06857</v>
      </c>
    </row>
    <row r="3035" spans="8:9" x14ac:dyDescent="0.25">
      <c r="H3035">
        <v>3001</v>
      </c>
      <c r="I3035">
        <v>1.06969</v>
      </c>
    </row>
    <row r="3036" spans="8:9" x14ac:dyDescent="0.25">
      <c r="H3036">
        <v>3002</v>
      </c>
      <c r="I3036">
        <v>1.07107</v>
      </c>
    </row>
    <row r="3037" spans="8:9" x14ac:dyDescent="0.25">
      <c r="H3037">
        <v>3003</v>
      </c>
      <c r="I3037">
        <v>1.0717000000000001</v>
      </c>
    </row>
    <row r="3038" spans="8:9" x14ac:dyDescent="0.25">
      <c r="H3038">
        <v>3004</v>
      </c>
      <c r="I3038">
        <v>1.0718799999999999</v>
      </c>
    </row>
    <row r="3039" spans="8:9" x14ac:dyDescent="0.25">
      <c r="H3039">
        <v>3005</v>
      </c>
      <c r="I3039">
        <v>1.07158</v>
      </c>
    </row>
    <row r="3040" spans="8:9" x14ac:dyDescent="0.25">
      <c r="H3040">
        <v>3006</v>
      </c>
      <c r="I3040">
        <v>1.0709599999999999</v>
      </c>
    </row>
    <row r="3041" spans="8:9" x14ac:dyDescent="0.25">
      <c r="H3041">
        <v>3007</v>
      </c>
      <c r="I3041">
        <v>1.0704400000000001</v>
      </c>
    </row>
    <row r="3042" spans="8:9" x14ac:dyDescent="0.25">
      <c r="H3042">
        <v>3008</v>
      </c>
      <c r="I3042">
        <v>1.06989</v>
      </c>
    </row>
    <row r="3043" spans="8:9" x14ac:dyDescent="0.25">
      <c r="H3043">
        <v>3009</v>
      </c>
      <c r="I3043">
        <v>1.06934</v>
      </c>
    </row>
    <row r="3044" spans="8:9" x14ac:dyDescent="0.25">
      <c r="H3044">
        <v>3010</v>
      </c>
      <c r="I3044">
        <v>1.0685500000000001</v>
      </c>
    </row>
    <row r="3045" spans="8:9" x14ac:dyDescent="0.25">
      <c r="H3045">
        <v>3011</v>
      </c>
      <c r="I3045">
        <v>1.06847</v>
      </c>
    </row>
    <row r="3046" spans="8:9" x14ac:dyDescent="0.25">
      <c r="H3046">
        <v>3012</v>
      </c>
      <c r="I3046">
        <v>1.0688800000000001</v>
      </c>
    </row>
    <row r="3047" spans="8:9" x14ac:dyDescent="0.25">
      <c r="H3047">
        <v>3013</v>
      </c>
      <c r="I3047">
        <v>1.0694699999999999</v>
      </c>
    </row>
    <row r="3048" spans="8:9" x14ac:dyDescent="0.25">
      <c r="H3048">
        <v>3014</v>
      </c>
      <c r="I3048">
        <v>1.0709200000000001</v>
      </c>
    </row>
    <row r="3049" spans="8:9" x14ac:dyDescent="0.25">
      <c r="H3049">
        <v>3015</v>
      </c>
      <c r="I3049">
        <v>1.0719099999999999</v>
      </c>
    </row>
    <row r="3050" spans="8:9" x14ac:dyDescent="0.25">
      <c r="H3050">
        <v>3016</v>
      </c>
      <c r="I3050">
        <v>1.07277</v>
      </c>
    </row>
    <row r="3051" spans="8:9" x14ac:dyDescent="0.25">
      <c r="H3051">
        <v>3017</v>
      </c>
      <c r="I3051">
        <v>1.07355</v>
      </c>
    </row>
    <row r="3052" spans="8:9" x14ac:dyDescent="0.25">
      <c r="H3052">
        <v>3018</v>
      </c>
      <c r="I3052">
        <v>1.07358</v>
      </c>
    </row>
    <row r="3053" spans="8:9" x14ac:dyDescent="0.25">
      <c r="H3053">
        <v>3019</v>
      </c>
      <c r="I3053">
        <v>1.0731900000000001</v>
      </c>
    </row>
    <row r="3054" spans="8:9" x14ac:dyDescent="0.25">
      <c r="H3054">
        <v>3020</v>
      </c>
      <c r="I3054">
        <v>1.07263</v>
      </c>
    </row>
    <row r="3055" spans="8:9" x14ac:dyDescent="0.25">
      <c r="H3055">
        <v>3021</v>
      </c>
      <c r="I3055">
        <v>1.0719799999999999</v>
      </c>
    </row>
    <row r="3056" spans="8:9" x14ac:dyDescent="0.25">
      <c r="H3056">
        <v>3022</v>
      </c>
      <c r="I3056">
        <v>1.0702400000000001</v>
      </c>
    </row>
    <row r="3057" spans="8:9" x14ac:dyDescent="0.25">
      <c r="H3057">
        <v>3023</v>
      </c>
      <c r="I3057">
        <v>1.06959</v>
      </c>
    </row>
    <row r="3058" spans="8:9" x14ac:dyDescent="0.25">
      <c r="H3058">
        <v>3024</v>
      </c>
      <c r="I3058">
        <v>1.0695600000000001</v>
      </c>
    </row>
    <row r="3059" spans="8:9" x14ac:dyDescent="0.25">
      <c r="H3059">
        <v>3025</v>
      </c>
      <c r="I3059">
        <v>1.06979</v>
      </c>
    </row>
    <row r="3060" spans="8:9" x14ac:dyDescent="0.25">
      <c r="H3060">
        <v>3026</v>
      </c>
      <c r="I3060">
        <v>1.071</v>
      </c>
    </row>
    <row r="3061" spans="8:9" x14ac:dyDescent="0.25">
      <c r="H3061">
        <v>3027</v>
      </c>
      <c r="I3061">
        <v>1.07178</v>
      </c>
    </row>
    <row r="3062" spans="8:9" x14ac:dyDescent="0.25">
      <c r="H3062">
        <v>3028</v>
      </c>
      <c r="I3062">
        <v>1.0725</v>
      </c>
    </row>
    <row r="3063" spans="8:9" x14ac:dyDescent="0.25">
      <c r="H3063">
        <v>3029</v>
      </c>
      <c r="I3063">
        <v>1.0731999999999999</v>
      </c>
    </row>
    <row r="3064" spans="8:9" x14ac:dyDescent="0.25">
      <c r="H3064">
        <v>3030</v>
      </c>
      <c r="I3064">
        <v>1.0740700000000001</v>
      </c>
    </row>
    <row r="3065" spans="8:9" x14ac:dyDescent="0.25">
      <c r="H3065">
        <v>3031</v>
      </c>
      <c r="I3065">
        <v>1.07467</v>
      </c>
    </row>
    <row r="3066" spans="8:9" x14ac:dyDescent="0.25">
      <c r="H3066">
        <v>3032</v>
      </c>
      <c r="I3066">
        <v>1.0750599999999999</v>
      </c>
    </row>
    <row r="3067" spans="8:9" x14ac:dyDescent="0.25">
      <c r="H3067">
        <v>3033</v>
      </c>
      <c r="I3067">
        <v>1.0752200000000001</v>
      </c>
    </row>
    <row r="3068" spans="8:9" x14ac:dyDescent="0.25">
      <c r="H3068">
        <v>3034</v>
      </c>
      <c r="I3068">
        <v>1.0742700000000001</v>
      </c>
    </row>
    <row r="3069" spans="8:9" x14ac:dyDescent="0.25">
      <c r="H3069">
        <v>3035</v>
      </c>
      <c r="I3069">
        <v>1.0733900000000001</v>
      </c>
    </row>
    <row r="3070" spans="8:9" x14ac:dyDescent="0.25">
      <c r="H3070">
        <v>3036</v>
      </c>
      <c r="I3070">
        <v>1.0726100000000001</v>
      </c>
    </row>
    <row r="3071" spans="8:9" x14ac:dyDescent="0.25">
      <c r="H3071">
        <v>3037</v>
      </c>
      <c r="I3071">
        <v>1.0720400000000001</v>
      </c>
    </row>
    <row r="3072" spans="8:9" x14ac:dyDescent="0.25">
      <c r="H3072">
        <v>3038</v>
      </c>
      <c r="I3072">
        <v>1.07142</v>
      </c>
    </row>
    <row r="3073" spans="8:9" x14ac:dyDescent="0.25">
      <c r="H3073">
        <v>3039</v>
      </c>
      <c r="I3073">
        <v>1.0714300000000001</v>
      </c>
    </row>
    <row r="3074" spans="8:9" x14ac:dyDescent="0.25">
      <c r="H3074">
        <v>3040</v>
      </c>
      <c r="I3074">
        <v>1.0716600000000001</v>
      </c>
    </row>
    <row r="3075" spans="8:9" x14ac:dyDescent="0.25">
      <c r="H3075">
        <v>3041</v>
      </c>
      <c r="I3075">
        <v>1.0719799999999999</v>
      </c>
    </row>
    <row r="3076" spans="8:9" x14ac:dyDescent="0.25">
      <c r="H3076">
        <v>3042</v>
      </c>
      <c r="I3076">
        <v>1.07359</v>
      </c>
    </row>
    <row r="3077" spans="8:9" x14ac:dyDescent="0.25">
      <c r="H3077">
        <v>3043</v>
      </c>
      <c r="I3077">
        <v>1.07436</v>
      </c>
    </row>
    <row r="3078" spans="8:9" x14ac:dyDescent="0.25">
      <c r="H3078">
        <v>3044</v>
      </c>
      <c r="I3078">
        <v>1.0749200000000001</v>
      </c>
    </row>
    <row r="3079" spans="8:9" x14ac:dyDescent="0.25">
      <c r="H3079">
        <v>3045</v>
      </c>
      <c r="I3079">
        <v>1.07542</v>
      </c>
    </row>
    <row r="3080" spans="8:9" x14ac:dyDescent="0.25">
      <c r="H3080">
        <v>3046</v>
      </c>
      <c r="I3080">
        <v>1.07541</v>
      </c>
    </row>
    <row r="3081" spans="8:9" x14ac:dyDescent="0.25">
      <c r="H3081">
        <v>3047</v>
      </c>
      <c r="I3081">
        <v>1.07558</v>
      </c>
    </row>
    <row r="3082" spans="8:9" x14ac:dyDescent="0.25">
      <c r="H3082">
        <v>3048</v>
      </c>
      <c r="I3082">
        <v>1.0757399999999999</v>
      </c>
    </row>
    <row r="3083" spans="8:9" x14ac:dyDescent="0.25">
      <c r="H3083">
        <v>3049</v>
      </c>
      <c r="I3083">
        <v>1.0759099999999999</v>
      </c>
    </row>
    <row r="3084" spans="8:9" x14ac:dyDescent="0.25">
      <c r="H3084">
        <v>3050</v>
      </c>
      <c r="I3084">
        <v>1.0760400000000001</v>
      </c>
    </row>
    <row r="3085" spans="8:9" x14ac:dyDescent="0.25">
      <c r="H3085">
        <v>3051</v>
      </c>
      <c r="I3085">
        <v>1.0761799999999999</v>
      </c>
    </row>
    <row r="3086" spans="8:9" x14ac:dyDescent="0.25">
      <c r="H3086">
        <v>3052</v>
      </c>
      <c r="I3086">
        <v>1.07626</v>
      </c>
    </row>
    <row r="3087" spans="8:9" x14ac:dyDescent="0.25">
      <c r="H3087">
        <v>3053</v>
      </c>
      <c r="I3087">
        <v>1.0763100000000001</v>
      </c>
    </row>
    <row r="3088" spans="8:9" x14ac:dyDescent="0.25">
      <c r="H3088">
        <v>3054</v>
      </c>
      <c r="I3088">
        <v>1.07639</v>
      </c>
    </row>
    <row r="3089" spans="8:9" x14ac:dyDescent="0.25">
      <c r="H3089">
        <v>3055</v>
      </c>
      <c r="I3089">
        <v>1.0764100000000001</v>
      </c>
    </row>
    <row r="3090" spans="8:9" x14ac:dyDescent="0.25">
      <c r="H3090">
        <v>3056</v>
      </c>
      <c r="I3090">
        <v>1.0764100000000001</v>
      </c>
    </row>
    <row r="3091" spans="8:9" x14ac:dyDescent="0.25">
      <c r="H3091">
        <v>3057</v>
      </c>
      <c r="I3091">
        <v>1.0764</v>
      </c>
    </row>
    <row r="3092" spans="8:9" x14ac:dyDescent="0.25">
      <c r="H3092">
        <v>3058</v>
      </c>
      <c r="I3092">
        <v>1.0762799999999999</v>
      </c>
    </row>
    <row r="3093" spans="8:9" x14ac:dyDescent="0.25">
      <c r="H3093">
        <v>3059</v>
      </c>
      <c r="I3093">
        <v>1.07623</v>
      </c>
    </row>
    <row r="3094" spans="8:9" x14ac:dyDescent="0.25">
      <c r="H3094">
        <v>3060</v>
      </c>
      <c r="I3094">
        <v>1.0762</v>
      </c>
    </row>
    <row r="3095" spans="8:9" x14ac:dyDescent="0.25">
      <c r="H3095">
        <v>3061</v>
      </c>
      <c r="I3095">
        <v>1.07616</v>
      </c>
    </row>
    <row r="3096" spans="8:9" x14ac:dyDescent="0.25">
      <c r="H3096">
        <v>3062</v>
      </c>
      <c r="I3096">
        <v>1.0765499999999999</v>
      </c>
    </row>
    <row r="3097" spans="8:9" x14ac:dyDescent="0.25">
      <c r="H3097">
        <v>3063</v>
      </c>
      <c r="I3097">
        <v>1.07728</v>
      </c>
    </row>
    <row r="3098" spans="8:9" x14ac:dyDescent="0.25">
      <c r="H3098">
        <v>3064</v>
      </c>
      <c r="I3098">
        <v>1.07823</v>
      </c>
    </row>
    <row r="3099" spans="8:9" x14ac:dyDescent="0.25">
      <c r="H3099">
        <v>3065</v>
      </c>
      <c r="I3099">
        <v>1.0792200000000001</v>
      </c>
    </row>
    <row r="3100" spans="8:9" x14ac:dyDescent="0.25">
      <c r="H3100">
        <v>3066</v>
      </c>
      <c r="I3100">
        <v>1.0806199999999999</v>
      </c>
    </row>
    <row r="3101" spans="8:9" x14ac:dyDescent="0.25">
      <c r="H3101">
        <v>3067</v>
      </c>
      <c r="I3101">
        <v>1.0811299999999999</v>
      </c>
    </row>
    <row r="3102" spans="8:9" x14ac:dyDescent="0.25">
      <c r="H3102">
        <v>3068</v>
      </c>
      <c r="I3102">
        <v>1.08111</v>
      </c>
    </row>
    <row r="3103" spans="8:9" x14ac:dyDescent="0.25">
      <c r="H3103">
        <v>3069</v>
      </c>
      <c r="I3103">
        <v>1.0809299999999999</v>
      </c>
    </row>
    <row r="3104" spans="8:9" x14ac:dyDescent="0.25">
      <c r="H3104">
        <v>3070</v>
      </c>
      <c r="I3104">
        <v>1.0798000000000001</v>
      </c>
    </row>
    <row r="3105" spans="8:9" x14ac:dyDescent="0.25">
      <c r="H3105">
        <v>3071</v>
      </c>
      <c r="I3105">
        <v>1.0790999999999999</v>
      </c>
    </row>
    <row r="3106" spans="8:9" x14ac:dyDescent="0.25">
      <c r="H3106">
        <v>3072</v>
      </c>
      <c r="I3106">
        <v>1.0784800000000001</v>
      </c>
    </row>
    <row r="3107" spans="8:9" x14ac:dyDescent="0.25">
      <c r="H3107">
        <v>3073</v>
      </c>
      <c r="I3107">
        <v>1.0778799999999999</v>
      </c>
    </row>
    <row r="3108" spans="8:9" x14ac:dyDescent="0.25">
      <c r="H3108">
        <v>3074</v>
      </c>
      <c r="I3108">
        <v>1.0772200000000001</v>
      </c>
    </row>
    <row r="3109" spans="8:9" x14ac:dyDescent="0.25">
      <c r="H3109">
        <v>3075</v>
      </c>
      <c r="I3109">
        <v>1.07687</v>
      </c>
    </row>
    <row r="3110" spans="8:9" x14ac:dyDescent="0.25">
      <c r="H3110">
        <v>3076</v>
      </c>
      <c r="I3110">
        <v>1.0770299999999999</v>
      </c>
    </row>
    <row r="3111" spans="8:9" x14ac:dyDescent="0.25">
      <c r="H3111">
        <v>3077</v>
      </c>
      <c r="I3111">
        <v>1.07761</v>
      </c>
    </row>
    <row r="3112" spans="8:9" x14ac:dyDescent="0.25">
      <c r="H3112">
        <v>3078</v>
      </c>
      <c r="I3112">
        <v>1.07853</v>
      </c>
    </row>
    <row r="3113" spans="8:9" x14ac:dyDescent="0.25">
      <c r="H3113">
        <v>3079</v>
      </c>
      <c r="I3113">
        <v>1.0792299999999999</v>
      </c>
    </row>
    <row r="3114" spans="8:9" x14ac:dyDescent="0.25">
      <c r="H3114">
        <v>3080</v>
      </c>
      <c r="I3114">
        <v>1.0793900000000001</v>
      </c>
    </row>
    <row r="3115" spans="8:9" x14ac:dyDescent="0.25">
      <c r="H3115">
        <v>3081</v>
      </c>
      <c r="I3115">
        <v>1.0793699999999999</v>
      </c>
    </row>
    <row r="3116" spans="8:9" x14ac:dyDescent="0.25">
      <c r="H3116">
        <v>3082</v>
      </c>
      <c r="I3116">
        <v>1.07945</v>
      </c>
    </row>
    <row r="3117" spans="8:9" x14ac:dyDescent="0.25">
      <c r="H3117">
        <v>3083</v>
      </c>
      <c r="I3117">
        <v>1.0786500000000001</v>
      </c>
    </row>
    <row r="3118" spans="8:9" x14ac:dyDescent="0.25">
      <c r="H3118">
        <v>3084</v>
      </c>
      <c r="I3118">
        <v>1.07819</v>
      </c>
    </row>
    <row r="3119" spans="8:9" x14ac:dyDescent="0.25">
      <c r="H3119">
        <v>3085</v>
      </c>
      <c r="I3119">
        <v>1.0778399999999999</v>
      </c>
    </row>
    <row r="3120" spans="8:9" x14ac:dyDescent="0.25">
      <c r="H3120">
        <v>3086</v>
      </c>
      <c r="I3120">
        <v>1.0769599999999999</v>
      </c>
    </row>
    <row r="3121" spans="8:9" x14ac:dyDescent="0.25">
      <c r="H3121">
        <v>3087</v>
      </c>
      <c r="I3121">
        <v>1.0768800000000001</v>
      </c>
    </row>
    <row r="3122" spans="8:9" x14ac:dyDescent="0.25">
      <c r="H3122">
        <v>3088</v>
      </c>
      <c r="I3122">
        <v>1.0767899999999999</v>
      </c>
    </row>
    <row r="3123" spans="8:9" x14ac:dyDescent="0.25">
      <c r="H3123">
        <v>3089</v>
      </c>
      <c r="I3123">
        <v>1.0771200000000001</v>
      </c>
    </row>
    <row r="3124" spans="8:9" x14ac:dyDescent="0.25">
      <c r="H3124">
        <v>3090</v>
      </c>
      <c r="I3124">
        <v>1.07779</v>
      </c>
    </row>
    <row r="3125" spans="8:9" x14ac:dyDescent="0.25">
      <c r="H3125">
        <v>3091</v>
      </c>
      <c r="I3125">
        <v>1.0790299999999999</v>
      </c>
    </row>
    <row r="3126" spans="8:9" x14ac:dyDescent="0.25">
      <c r="H3126">
        <v>3092</v>
      </c>
      <c r="I3126">
        <v>1.08005</v>
      </c>
    </row>
    <row r="3127" spans="8:9" x14ac:dyDescent="0.25">
      <c r="H3127">
        <v>3093</v>
      </c>
      <c r="I3127">
        <v>1.08094</v>
      </c>
    </row>
    <row r="3128" spans="8:9" x14ac:dyDescent="0.25">
      <c r="H3128">
        <v>3094</v>
      </c>
      <c r="I3128">
        <v>1.0816600000000001</v>
      </c>
    </row>
    <row r="3129" spans="8:9" x14ac:dyDescent="0.25">
      <c r="H3129">
        <v>3095</v>
      </c>
      <c r="I3129">
        <v>1.08189</v>
      </c>
    </row>
    <row r="3130" spans="8:9" x14ac:dyDescent="0.25">
      <c r="H3130">
        <v>3096</v>
      </c>
      <c r="I3130">
        <v>1.08165</v>
      </c>
    </row>
    <row r="3131" spans="8:9" x14ac:dyDescent="0.25">
      <c r="H3131">
        <v>3097</v>
      </c>
      <c r="I3131">
        <v>1.0811999999999999</v>
      </c>
    </row>
    <row r="3132" spans="8:9" x14ac:dyDescent="0.25">
      <c r="H3132">
        <v>3098</v>
      </c>
      <c r="I3132">
        <v>1.08067</v>
      </c>
    </row>
    <row r="3133" spans="8:9" x14ac:dyDescent="0.25">
      <c r="H3133">
        <v>3099</v>
      </c>
      <c r="I3133">
        <v>1.0788899999999999</v>
      </c>
    </row>
    <row r="3134" spans="8:9" x14ac:dyDescent="0.25">
      <c r="H3134">
        <v>3100</v>
      </c>
      <c r="I3134">
        <v>1.0779300000000001</v>
      </c>
    </row>
    <row r="3135" spans="8:9" x14ac:dyDescent="0.25">
      <c r="H3135">
        <v>3101</v>
      </c>
      <c r="I3135">
        <v>1.0772600000000001</v>
      </c>
    </row>
    <row r="3136" spans="8:9" x14ac:dyDescent="0.25">
      <c r="H3136">
        <v>3102</v>
      </c>
      <c r="I3136">
        <v>1.07673</v>
      </c>
    </row>
    <row r="3137" spans="8:9" x14ac:dyDescent="0.25">
      <c r="H3137">
        <v>3103</v>
      </c>
      <c r="I3137">
        <v>1.07744</v>
      </c>
    </row>
    <row r="3138" spans="8:9" x14ac:dyDescent="0.25">
      <c r="H3138">
        <v>3104</v>
      </c>
      <c r="I3138">
        <v>1.0781499999999999</v>
      </c>
    </row>
    <row r="3139" spans="8:9" x14ac:dyDescent="0.25">
      <c r="H3139">
        <v>3105</v>
      </c>
      <c r="I3139">
        <v>1.07894</v>
      </c>
    </row>
    <row r="3140" spans="8:9" x14ac:dyDescent="0.25">
      <c r="H3140">
        <v>3106</v>
      </c>
      <c r="I3140">
        <v>1.07978</v>
      </c>
    </row>
    <row r="3141" spans="8:9" x14ac:dyDescent="0.25">
      <c r="H3141">
        <v>3107</v>
      </c>
      <c r="I3141">
        <v>1.0814999999999999</v>
      </c>
    </row>
    <row r="3142" spans="8:9" x14ac:dyDescent="0.25">
      <c r="H3142">
        <v>3108</v>
      </c>
      <c r="I3142">
        <v>1.08243</v>
      </c>
    </row>
    <row r="3143" spans="8:9" x14ac:dyDescent="0.25">
      <c r="H3143">
        <v>3109</v>
      </c>
      <c r="I3143">
        <v>1.08274</v>
      </c>
    </row>
    <row r="3144" spans="8:9" x14ac:dyDescent="0.25">
      <c r="H3144">
        <v>3110</v>
      </c>
      <c r="I3144">
        <v>1.08266</v>
      </c>
    </row>
    <row r="3145" spans="8:9" x14ac:dyDescent="0.25">
      <c r="H3145">
        <v>3111</v>
      </c>
      <c r="I3145">
        <v>1.08155</v>
      </c>
    </row>
    <row r="3146" spans="8:9" x14ac:dyDescent="0.25">
      <c r="H3146">
        <v>3112</v>
      </c>
      <c r="I3146">
        <v>1.0807800000000001</v>
      </c>
    </row>
    <row r="3147" spans="8:9" x14ac:dyDescent="0.25">
      <c r="H3147">
        <v>3113</v>
      </c>
      <c r="I3147">
        <v>1.0800799999999999</v>
      </c>
    </row>
    <row r="3148" spans="8:9" x14ac:dyDescent="0.25">
      <c r="H3148">
        <v>3114</v>
      </c>
      <c r="I3148">
        <v>1.07944</v>
      </c>
    </row>
    <row r="3149" spans="8:9" x14ac:dyDescent="0.25">
      <c r="H3149">
        <v>3115</v>
      </c>
      <c r="I3149">
        <v>1.0790299999999999</v>
      </c>
    </row>
    <row r="3150" spans="8:9" x14ac:dyDescent="0.25">
      <c r="H3150">
        <v>3116</v>
      </c>
      <c r="I3150">
        <v>1.07925</v>
      </c>
    </row>
    <row r="3151" spans="8:9" x14ac:dyDescent="0.25">
      <c r="H3151">
        <v>3117</v>
      </c>
      <c r="I3151">
        <v>1.07969</v>
      </c>
    </row>
    <row r="3152" spans="8:9" x14ac:dyDescent="0.25">
      <c r="H3152">
        <v>3118</v>
      </c>
      <c r="I3152">
        <v>1.08022</v>
      </c>
    </row>
    <row r="3153" spans="8:9" x14ac:dyDescent="0.25">
      <c r="H3153">
        <v>3119</v>
      </c>
      <c r="I3153">
        <v>1.08196</v>
      </c>
    </row>
    <row r="3154" spans="8:9" x14ac:dyDescent="0.25">
      <c r="H3154">
        <v>3120</v>
      </c>
      <c r="I3154">
        <v>1.0829</v>
      </c>
    </row>
    <row r="3155" spans="8:9" x14ac:dyDescent="0.25">
      <c r="H3155">
        <v>3121</v>
      </c>
      <c r="I3155">
        <v>1.08362</v>
      </c>
    </row>
    <row r="3156" spans="8:9" x14ac:dyDescent="0.25">
      <c r="H3156">
        <v>3122</v>
      </c>
      <c r="I3156">
        <v>1.0842700000000001</v>
      </c>
    </row>
    <row r="3157" spans="8:9" x14ac:dyDescent="0.25">
      <c r="H3157">
        <v>3123</v>
      </c>
      <c r="I3157">
        <v>1.08436</v>
      </c>
    </row>
    <row r="3158" spans="8:9" x14ac:dyDescent="0.25">
      <c r="H3158">
        <v>3124</v>
      </c>
      <c r="I3158">
        <v>1.08447</v>
      </c>
    </row>
    <row r="3159" spans="8:9" x14ac:dyDescent="0.25">
      <c r="H3159">
        <v>3125</v>
      </c>
      <c r="I3159">
        <v>1.0841700000000001</v>
      </c>
    </row>
    <row r="3160" spans="8:9" x14ac:dyDescent="0.25">
      <c r="H3160">
        <v>3126</v>
      </c>
      <c r="I3160">
        <v>1.08365</v>
      </c>
    </row>
    <row r="3161" spans="8:9" x14ac:dyDescent="0.25">
      <c r="H3161">
        <v>3127</v>
      </c>
      <c r="I3161">
        <v>1.08317</v>
      </c>
    </row>
    <row r="3162" spans="8:9" x14ac:dyDescent="0.25">
      <c r="H3162">
        <v>3128</v>
      </c>
      <c r="I3162">
        <v>1.0830500000000001</v>
      </c>
    </row>
    <row r="3163" spans="8:9" x14ac:dyDescent="0.25">
      <c r="H3163">
        <v>3129</v>
      </c>
      <c r="I3163">
        <v>1.0830500000000001</v>
      </c>
    </row>
    <row r="3164" spans="8:9" x14ac:dyDescent="0.25">
      <c r="H3164">
        <v>3130</v>
      </c>
      <c r="I3164">
        <v>1.0831299999999999</v>
      </c>
    </row>
    <row r="3165" spans="8:9" x14ac:dyDescent="0.25">
      <c r="H3165">
        <v>3131</v>
      </c>
      <c r="I3165">
        <v>1.08371</v>
      </c>
    </row>
    <row r="3166" spans="8:9" x14ac:dyDescent="0.25">
      <c r="H3166">
        <v>3132</v>
      </c>
      <c r="I3166">
        <v>1.0840399999999999</v>
      </c>
    </row>
    <row r="3167" spans="8:9" x14ac:dyDescent="0.25">
      <c r="H3167">
        <v>3133</v>
      </c>
      <c r="I3167">
        <v>1.0843100000000001</v>
      </c>
    </row>
    <row r="3168" spans="8:9" x14ac:dyDescent="0.25">
      <c r="H3168">
        <v>3134</v>
      </c>
      <c r="I3168">
        <v>1.08457</v>
      </c>
    </row>
    <row r="3169" spans="8:9" x14ac:dyDescent="0.25">
      <c r="H3169">
        <v>3135</v>
      </c>
      <c r="I3169">
        <v>1.0847899999999999</v>
      </c>
    </row>
    <row r="3170" spans="8:9" x14ac:dyDescent="0.25">
      <c r="H3170">
        <v>3136</v>
      </c>
      <c r="I3170">
        <v>1.0849800000000001</v>
      </c>
    </row>
    <row r="3171" spans="8:9" x14ac:dyDescent="0.25">
      <c r="H3171">
        <v>3137</v>
      </c>
      <c r="I3171">
        <v>1.0851200000000001</v>
      </c>
    </row>
    <row r="3172" spans="8:9" x14ac:dyDescent="0.25">
      <c r="H3172">
        <v>3138</v>
      </c>
      <c r="I3172">
        <v>1.08525</v>
      </c>
    </row>
    <row r="3173" spans="8:9" x14ac:dyDescent="0.25">
      <c r="H3173">
        <v>3139</v>
      </c>
      <c r="I3173">
        <v>1.0852299999999999</v>
      </c>
    </row>
    <row r="3174" spans="8:9" x14ac:dyDescent="0.25">
      <c r="H3174">
        <v>3140</v>
      </c>
      <c r="I3174">
        <v>1.08527</v>
      </c>
    </row>
    <row r="3175" spans="8:9" x14ac:dyDescent="0.25">
      <c r="H3175">
        <v>3141</v>
      </c>
      <c r="I3175">
        <v>1.08534</v>
      </c>
    </row>
    <row r="3176" spans="8:9" x14ac:dyDescent="0.25">
      <c r="H3176">
        <v>3142</v>
      </c>
      <c r="I3176">
        <v>1.0853900000000001</v>
      </c>
    </row>
    <row r="3177" spans="8:9" x14ac:dyDescent="0.25">
      <c r="H3177">
        <v>3143</v>
      </c>
      <c r="I3177">
        <v>1.0853600000000001</v>
      </c>
    </row>
    <row r="3178" spans="8:9" x14ac:dyDescent="0.25">
      <c r="H3178">
        <v>3144</v>
      </c>
      <c r="I3178">
        <v>1.08534</v>
      </c>
    </row>
    <row r="3179" spans="8:9" x14ac:dyDescent="0.25">
      <c r="H3179">
        <v>3145</v>
      </c>
      <c r="I3179">
        <v>1.0853200000000001</v>
      </c>
    </row>
    <row r="3180" spans="8:9" x14ac:dyDescent="0.25">
      <c r="H3180">
        <v>3146</v>
      </c>
      <c r="I3180">
        <v>1.08531</v>
      </c>
    </row>
    <row r="3181" spans="8:9" x14ac:dyDescent="0.25">
      <c r="H3181">
        <v>3147</v>
      </c>
      <c r="I3181">
        <v>1.08572</v>
      </c>
    </row>
    <row r="3182" spans="8:9" x14ac:dyDescent="0.25">
      <c r="H3182">
        <v>3148</v>
      </c>
      <c r="I3182">
        <v>1.0855699999999999</v>
      </c>
    </row>
    <row r="3183" spans="8:9" x14ac:dyDescent="0.25">
      <c r="H3183">
        <v>3149</v>
      </c>
      <c r="I3183">
        <v>1.08551</v>
      </c>
    </row>
    <row r="3184" spans="8:9" x14ac:dyDescent="0.25">
      <c r="H3184">
        <v>3150</v>
      </c>
      <c r="I3184">
        <v>1.08551</v>
      </c>
    </row>
    <row r="3185" spans="8:9" x14ac:dyDescent="0.25">
      <c r="H3185">
        <v>3151</v>
      </c>
      <c r="I3185">
        <v>1.0849</v>
      </c>
    </row>
    <row r="3186" spans="8:9" x14ac:dyDescent="0.25">
      <c r="H3186">
        <v>3152</v>
      </c>
      <c r="I3186">
        <v>1.0851599999999999</v>
      </c>
    </row>
    <row r="3187" spans="8:9" x14ac:dyDescent="0.25">
      <c r="H3187">
        <v>3153</v>
      </c>
      <c r="I3187">
        <v>1.08521</v>
      </c>
    </row>
    <row r="3188" spans="8:9" x14ac:dyDescent="0.25">
      <c r="H3188">
        <v>3154</v>
      </c>
      <c r="I3188">
        <v>1.08528</v>
      </c>
    </row>
    <row r="3189" spans="8:9" x14ac:dyDescent="0.25">
      <c r="H3189">
        <v>3155</v>
      </c>
      <c r="I3189">
        <v>1.08585</v>
      </c>
    </row>
    <row r="3190" spans="8:9" x14ac:dyDescent="0.25">
      <c r="H3190">
        <v>3156</v>
      </c>
      <c r="I3190">
        <v>1.0863</v>
      </c>
    </row>
    <row r="3191" spans="8:9" x14ac:dyDescent="0.25">
      <c r="H3191">
        <v>3157</v>
      </c>
      <c r="I3191">
        <v>1.0864499999999999</v>
      </c>
    </row>
    <row r="3192" spans="8:9" x14ac:dyDescent="0.25">
      <c r="H3192">
        <v>3158</v>
      </c>
      <c r="I3192">
        <v>1.08649</v>
      </c>
    </row>
    <row r="3193" spans="8:9" x14ac:dyDescent="0.25">
      <c r="H3193">
        <v>3159</v>
      </c>
      <c r="I3193">
        <v>1.0865</v>
      </c>
    </row>
    <row r="3194" spans="8:9" x14ac:dyDescent="0.25">
      <c r="H3194">
        <v>3160</v>
      </c>
      <c r="I3194">
        <v>1.0864100000000001</v>
      </c>
    </row>
    <row r="3195" spans="8:9" x14ac:dyDescent="0.25">
      <c r="H3195">
        <v>3161</v>
      </c>
      <c r="I3195">
        <v>1.08629</v>
      </c>
    </row>
    <row r="3196" spans="8:9" x14ac:dyDescent="0.25">
      <c r="H3196">
        <v>3162</v>
      </c>
      <c r="I3196">
        <v>1.0861700000000001</v>
      </c>
    </row>
    <row r="3197" spans="8:9" x14ac:dyDescent="0.25">
      <c r="H3197">
        <v>3163</v>
      </c>
      <c r="I3197">
        <v>1.0860399999999999</v>
      </c>
    </row>
    <row r="3198" spans="8:9" x14ac:dyDescent="0.25">
      <c r="H3198">
        <v>3164</v>
      </c>
      <c r="I3198">
        <v>1.0857600000000001</v>
      </c>
    </row>
    <row r="3199" spans="8:9" x14ac:dyDescent="0.25">
      <c r="H3199">
        <v>3165</v>
      </c>
      <c r="I3199">
        <v>1.0855999999999999</v>
      </c>
    </row>
    <row r="3200" spans="8:9" x14ac:dyDescent="0.25">
      <c r="H3200">
        <v>3166</v>
      </c>
      <c r="I3200">
        <v>1.08548</v>
      </c>
    </row>
    <row r="3201" spans="8:9" x14ac:dyDescent="0.25">
      <c r="H3201">
        <v>3167</v>
      </c>
      <c r="I3201">
        <v>1.0853699999999999</v>
      </c>
    </row>
    <row r="3202" spans="8:9" x14ac:dyDescent="0.25">
      <c r="H3202">
        <v>3168</v>
      </c>
      <c r="I3202">
        <v>1.0857699999999999</v>
      </c>
    </row>
    <row r="3203" spans="8:9" x14ac:dyDescent="0.25">
      <c r="H3203">
        <v>3169</v>
      </c>
      <c r="I3203">
        <v>1.0864799999999999</v>
      </c>
    </row>
    <row r="3204" spans="8:9" x14ac:dyDescent="0.25">
      <c r="H3204">
        <v>3170</v>
      </c>
      <c r="I3204">
        <v>1.0873999999999999</v>
      </c>
    </row>
    <row r="3205" spans="8:9" x14ac:dyDescent="0.25">
      <c r="H3205">
        <v>3171</v>
      </c>
      <c r="I3205">
        <v>1.08839</v>
      </c>
    </row>
    <row r="3206" spans="8:9" x14ac:dyDescent="0.25">
      <c r="H3206">
        <v>3172</v>
      </c>
      <c r="I3206">
        <v>1.0893999999999999</v>
      </c>
    </row>
    <row r="3207" spans="8:9" x14ac:dyDescent="0.25">
      <c r="H3207">
        <v>3173</v>
      </c>
      <c r="I3207">
        <v>1.08962</v>
      </c>
    </row>
    <row r="3208" spans="8:9" x14ac:dyDescent="0.25">
      <c r="H3208">
        <v>3174</v>
      </c>
      <c r="I3208">
        <v>1.08952</v>
      </c>
    </row>
    <row r="3209" spans="8:9" x14ac:dyDescent="0.25">
      <c r="H3209">
        <v>3175</v>
      </c>
      <c r="I3209">
        <v>1.08931</v>
      </c>
    </row>
    <row r="3210" spans="8:9" x14ac:dyDescent="0.25">
      <c r="H3210">
        <v>3176</v>
      </c>
      <c r="I3210">
        <v>1.0879799999999999</v>
      </c>
    </row>
    <row r="3211" spans="8:9" x14ac:dyDescent="0.25">
      <c r="H3211">
        <v>3177</v>
      </c>
      <c r="I3211">
        <v>1.08727</v>
      </c>
    </row>
    <row r="3212" spans="8:9" x14ac:dyDescent="0.25">
      <c r="H3212">
        <v>3178</v>
      </c>
      <c r="I3212">
        <v>1.0867100000000001</v>
      </c>
    </row>
    <row r="3213" spans="8:9" x14ac:dyDescent="0.25">
      <c r="H3213">
        <v>3179</v>
      </c>
      <c r="I3213">
        <v>1.0861799999999999</v>
      </c>
    </row>
    <row r="3214" spans="8:9" x14ac:dyDescent="0.25">
      <c r="H3214">
        <v>3180</v>
      </c>
      <c r="I3214">
        <v>1.0859099999999999</v>
      </c>
    </row>
    <row r="3215" spans="8:9" x14ac:dyDescent="0.25">
      <c r="H3215">
        <v>3181</v>
      </c>
      <c r="I3215">
        <v>1.08586</v>
      </c>
    </row>
    <row r="3216" spans="8:9" x14ac:dyDescent="0.25">
      <c r="H3216">
        <v>3182</v>
      </c>
      <c r="I3216">
        <v>1.08626</v>
      </c>
    </row>
    <row r="3217" spans="8:9" x14ac:dyDescent="0.25">
      <c r="H3217">
        <v>3183</v>
      </c>
      <c r="I3217">
        <v>1.0869500000000001</v>
      </c>
    </row>
    <row r="3218" spans="8:9" x14ac:dyDescent="0.25">
      <c r="H3218">
        <v>3184</v>
      </c>
      <c r="I3218">
        <v>1.0882799999999999</v>
      </c>
    </row>
    <row r="3219" spans="8:9" x14ac:dyDescent="0.25">
      <c r="H3219">
        <v>3185</v>
      </c>
      <c r="I3219">
        <v>1.08928</v>
      </c>
    </row>
    <row r="3220" spans="8:9" x14ac:dyDescent="0.25">
      <c r="H3220">
        <v>3186</v>
      </c>
      <c r="I3220">
        <v>1.0900099999999999</v>
      </c>
    </row>
    <row r="3221" spans="8:9" x14ac:dyDescent="0.25">
      <c r="H3221">
        <v>3187</v>
      </c>
      <c r="I3221">
        <v>1.09043</v>
      </c>
    </row>
    <row r="3222" spans="8:9" x14ac:dyDescent="0.25">
      <c r="H3222">
        <v>3188</v>
      </c>
      <c r="I3222">
        <v>1.09032</v>
      </c>
    </row>
    <row r="3223" spans="8:9" x14ac:dyDescent="0.25">
      <c r="H3223">
        <v>3189</v>
      </c>
      <c r="I3223">
        <v>1.0900099999999999</v>
      </c>
    </row>
    <row r="3224" spans="8:9" x14ac:dyDescent="0.25">
      <c r="H3224">
        <v>3190</v>
      </c>
      <c r="I3224">
        <v>1.0895699999999999</v>
      </c>
    </row>
    <row r="3225" spans="8:9" x14ac:dyDescent="0.25">
      <c r="H3225">
        <v>3191</v>
      </c>
      <c r="I3225">
        <v>1.08907</v>
      </c>
    </row>
    <row r="3226" spans="8:9" x14ac:dyDescent="0.25">
      <c r="H3226">
        <v>3192</v>
      </c>
      <c r="I3226">
        <v>1.0875300000000001</v>
      </c>
    </row>
    <row r="3227" spans="8:9" x14ac:dyDescent="0.25">
      <c r="H3227">
        <v>3193</v>
      </c>
      <c r="I3227">
        <v>1.08683</v>
      </c>
    </row>
    <row r="3228" spans="8:9" x14ac:dyDescent="0.25">
      <c r="H3228">
        <v>3194</v>
      </c>
      <c r="I3228">
        <v>1.0867</v>
      </c>
    </row>
    <row r="3229" spans="8:9" x14ac:dyDescent="0.25">
      <c r="H3229">
        <v>3195</v>
      </c>
      <c r="I3229">
        <v>1.0869500000000001</v>
      </c>
    </row>
    <row r="3230" spans="8:9" x14ac:dyDescent="0.25">
      <c r="H3230">
        <v>3196</v>
      </c>
      <c r="I3230">
        <v>1.0882000000000001</v>
      </c>
    </row>
    <row r="3231" spans="8:9" x14ac:dyDescent="0.25">
      <c r="H3231">
        <v>3197</v>
      </c>
      <c r="I3231">
        <v>1.0891</v>
      </c>
    </row>
    <row r="3232" spans="8:9" x14ac:dyDescent="0.25">
      <c r="H3232">
        <v>3198</v>
      </c>
      <c r="I3232">
        <v>1.0899700000000001</v>
      </c>
    </row>
    <row r="3233" spans="8:9" x14ac:dyDescent="0.25">
      <c r="H3233">
        <v>3199</v>
      </c>
      <c r="I3233">
        <v>1.09083</v>
      </c>
    </row>
    <row r="3234" spans="8:9" x14ac:dyDescent="0.25">
      <c r="H3234">
        <v>3200</v>
      </c>
      <c r="I3234">
        <v>1.0920700000000001</v>
      </c>
    </row>
    <row r="3235" spans="8:9" x14ac:dyDescent="0.25">
      <c r="H3235">
        <v>3201</v>
      </c>
      <c r="I3235">
        <v>1.0927800000000001</v>
      </c>
    </row>
    <row r="3236" spans="8:9" x14ac:dyDescent="0.25">
      <c r="H3236">
        <v>3202</v>
      </c>
      <c r="I3236">
        <v>1.0929500000000001</v>
      </c>
    </row>
    <row r="3237" spans="8:9" x14ac:dyDescent="0.25">
      <c r="H3237">
        <v>3203</v>
      </c>
      <c r="I3237">
        <v>1.09274</v>
      </c>
    </row>
    <row r="3238" spans="8:9" x14ac:dyDescent="0.25">
      <c r="H3238">
        <v>3204</v>
      </c>
      <c r="I3238">
        <v>1.0914900000000001</v>
      </c>
    </row>
    <row r="3239" spans="8:9" x14ac:dyDescent="0.25">
      <c r="H3239">
        <v>3205</v>
      </c>
      <c r="I3239">
        <v>1.0906</v>
      </c>
    </row>
    <row r="3240" spans="8:9" x14ac:dyDescent="0.25">
      <c r="H3240">
        <v>3206</v>
      </c>
      <c r="I3240">
        <v>1.08975</v>
      </c>
    </row>
    <row r="3241" spans="8:9" x14ac:dyDescent="0.25">
      <c r="H3241">
        <v>3207</v>
      </c>
      <c r="I3241">
        <v>1.0889</v>
      </c>
    </row>
    <row r="3242" spans="8:9" x14ac:dyDescent="0.25">
      <c r="H3242">
        <v>3208</v>
      </c>
      <c r="I3242">
        <v>1.0883100000000001</v>
      </c>
    </row>
    <row r="3243" spans="8:9" x14ac:dyDescent="0.25">
      <c r="H3243">
        <v>3209</v>
      </c>
      <c r="I3243">
        <v>1.0884499999999999</v>
      </c>
    </row>
    <row r="3244" spans="8:9" x14ac:dyDescent="0.25">
      <c r="H3244">
        <v>3210</v>
      </c>
      <c r="I3244">
        <v>1.08884</v>
      </c>
    </row>
    <row r="3245" spans="8:9" x14ac:dyDescent="0.25">
      <c r="H3245">
        <v>3211</v>
      </c>
      <c r="I3245">
        <v>1.0893299999999999</v>
      </c>
    </row>
    <row r="3246" spans="8:9" x14ac:dyDescent="0.25">
      <c r="H3246">
        <v>3212</v>
      </c>
      <c r="I3246">
        <v>1.09111</v>
      </c>
    </row>
    <row r="3247" spans="8:9" x14ac:dyDescent="0.25">
      <c r="H3247">
        <v>3213</v>
      </c>
      <c r="I3247">
        <v>1.0920799999999999</v>
      </c>
    </row>
    <row r="3248" spans="8:9" x14ac:dyDescent="0.25">
      <c r="H3248">
        <v>3214</v>
      </c>
      <c r="I3248">
        <v>1.0928199999999999</v>
      </c>
    </row>
    <row r="3249" spans="8:9" x14ac:dyDescent="0.25">
      <c r="H3249">
        <v>3215</v>
      </c>
      <c r="I3249">
        <v>1.0934900000000001</v>
      </c>
    </row>
    <row r="3250" spans="8:9" x14ac:dyDescent="0.25">
      <c r="H3250">
        <v>3216</v>
      </c>
      <c r="I3250">
        <v>1.09368</v>
      </c>
    </row>
    <row r="3251" spans="8:9" x14ac:dyDescent="0.25">
      <c r="H3251">
        <v>3217</v>
      </c>
      <c r="I3251">
        <v>1.09398</v>
      </c>
    </row>
    <row r="3252" spans="8:9" x14ac:dyDescent="0.25">
      <c r="H3252">
        <v>3218</v>
      </c>
      <c r="I3252">
        <v>1.09415</v>
      </c>
    </row>
    <row r="3253" spans="8:9" x14ac:dyDescent="0.25">
      <c r="H3253">
        <v>3219</v>
      </c>
      <c r="I3253">
        <v>1.0940700000000001</v>
      </c>
    </row>
    <row r="3254" spans="8:9" x14ac:dyDescent="0.25">
      <c r="H3254">
        <v>3220</v>
      </c>
      <c r="I3254">
        <v>1.0930899999999999</v>
      </c>
    </row>
    <row r="3255" spans="8:9" x14ac:dyDescent="0.25">
      <c r="H3255">
        <v>3221</v>
      </c>
      <c r="I3255">
        <v>1.0925199999999999</v>
      </c>
    </row>
    <row r="3256" spans="8:9" x14ac:dyDescent="0.25">
      <c r="H3256">
        <v>3222</v>
      </c>
      <c r="I3256">
        <v>1.09232</v>
      </c>
    </row>
    <row r="3257" spans="8:9" x14ac:dyDescent="0.25">
      <c r="H3257">
        <v>3223</v>
      </c>
      <c r="I3257">
        <v>1.0922700000000001</v>
      </c>
    </row>
    <row r="3258" spans="8:9" x14ac:dyDescent="0.25">
      <c r="H3258">
        <v>3224</v>
      </c>
      <c r="I3258">
        <v>1.09195</v>
      </c>
    </row>
    <row r="3259" spans="8:9" x14ac:dyDescent="0.25">
      <c r="H3259">
        <v>3225</v>
      </c>
      <c r="I3259">
        <v>1.09199</v>
      </c>
    </row>
    <row r="3260" spans="8:9" x14ac:dyDescent="0.25">
      <c r="H3260">
        <v>3226</v>
      </c>
      <c r="I3260">
        <v>1.09216</v>
      </c>
    </row>
    <row r="3261" spans="8:9" x14ac:dyDescent="0.25">
      <c r="H3261">
        <v>3227</v>
      </c>
      <c r="I3261">
        <v>1.09236</v>
      </c>
    </row>
    <row r="3262" spans="8:9" x14ac:dyDescent="0.25">
      <c r="H3262">
        <v>3228</v>
      </c>
      <c r="I3262">
        <v>1.09317</v>
      </c>
    </row>
    <row r="3263" spans="8:9" x14ac:dyDescent="0.25">
      <c r="H3263">
        <v>3229</v>
      </c>
      <c r="I3263">
        <v>1.0935699999999999</v>
      </c>
    </row>
    <row r="3264" spans="8:9" x14ac:dyDescent="0.25">
      <c r="H3264">
        <v>3230</v>
      </c>
      <c r="I3264">
        <v>1.0938600000000001</v>
      </c>
    </row>
    <row r="3265" spans="8:9" x14ac:dyDescent="0.25">
      <c r="H3265">
        <v>3231</v>
      </c>
      <c r="I3265">
        <v>1.0941099999999999</v>
      </c>
    </row>
    <row r="3266" spans="8:9" x14ac:dyDescent="0.25">
      <c r="H3266">
        <v>3232</v>
      </c>
      <c r="I3266">
        <v>1.09409</v>
      </c>
    </row>
    <row r="3267" spans="8:9" x14ac:dyDescent="0.25">
      <c r="H3267">
        <v>3233</v>
      </c>
      <c r="I3267">
        <v>1.0941700000000001</v>
      </c>
    </row>
    <row r="3268" spans="8:9" x14ac:dyDescent="0.25">
      <c r="H3268">
        <v>3234</v>
      </c>
      <c r="I3268">
        <v>1.0943799999999999</v>
      </c>
    </row>
    <row r="3269" spans="8:9" x14ac:dyDescent="0.25">
      <c r="H3269">
        <v>3235</v>
      </c>
      <c r="I3269">
        <v>1.0948199999999999</v>
      </c>
    </row>
    <row r="3270" spans="8:9" x14ac:dyDescent="0.25">
      <c r="H3270">
        <v>3236</v>
      </c>
      <c r="I3270">
        <v>1.0953200000000001</v>
      </c>
    </row>
    <row r="3271" spans="8:9" x14ac:dyDescent="0.25">
      <c r="H3271">
        <v>3237</v>
      </c>
      <c r="I3271">
        <v>1.0954999999999999</v>
      </c>
    </row>
    <row r="3272" spans="8:9" x14ac:dyDescent="0.25">
      <c r="H3272">
        <v>3238</v>
      </c>
      <c r="I3272">
        <v>1.0955699999999999</v>
      </c>
    </row>
    <row r="3273" spans="8:9" x14ac:dyDescent="0.25">
      <c r="H3273">
        <v>3239</v>
      </c>
      <c r="I3273">
        <v>1.0955999999999999</v>
      </c>
    </row>
    <row r="3274" spans="8:9" x14ac:dyDescent="0.25">
      <c r="H3274">
        <v>3240</v>
      </c>
      <c r="I3274">
        <v>1.0961799999999999</v>
      </c>
    </row>
    <row r="3275" spans="8:9" x14ac:dyDescent="0.25">
      <c r="H3275">
        <v>3241</v>
      </c>
      <c r="I3275">
        <v>1.09558</v>
      </c>
    </row>
    <row r="3276" spans="8:9" x14ac:dyDescent="0.25">
      <c r="H3276">
        <v>3242</v>
      </c>
      <c r="I3276">
        <v>1.09534</v>
      </c>
    </row>
    <row r="3277" spans="8:9" x14ac:dyDescent="0.25">
      <c r="H3277">
        <v>3243</v>
      </c>
      <c r="I3277">
        <v>1.0952299999999999</v>
      </c>
    </row>
    <row r="3278" spans="8:9" x14ac:dyDescent="0.25">
      <c r="H3278">
        <v>3244</v>
      </c>
      <c r="I3278">
        <v>1.09446</v>
      </c>
    </row>
    <row r="3279" spans="8:9" x14ac:dyDescent="0.25">
      <c r="H3279">
        <v>3245</v>
      </c>
      <c r="I3279">
        <v>1.0947199999999999</v>
      </c>
    </row>
    <row r="3280" spans="8:9" x14ac:dyDescent="0.25">
      <c r="H3280">
        <v>3246</v>
      </c>
      <c r="I3280">
        <v>1.0947800000000001</v>
      </c>
    </row>
    <row r="3281" spans="8:9" x14ac:dyDescent="0.25">
      <c r="H3281">
        <v>3247</v>
      </c>
      <c r="I3281">
        <v>1.0949599999999999</v>
      </c>
    </row>
    <row r="3282" spans="8:9" x14ac:dyDescent="0.25">
      <c r="H3282">
        <v>3248</v>
      </c>
      <c r="I3282">
        <v>1.0956600000000001</v>
      </c>
    </row>
    <row r="3283" spans="8:9" x14ac:dyDescent="0.25">
      <c r="H3283">
        <v>3249</v>
      </c>
      <c r="I3283">
        <v>1.09674</v>
      </c>
    </row>
    <row r="3284" spans="8:9" x14ac:dyDescent="0.25">
      <c r="H3284">
        <v>3250</v>
      </c>
      <c r="I3284">
        <v>1.0977600000000001</v>
      </c>
    </row>
    <row r="3285" spans="8:9" x14ac:dyDescent="0.25">
      <c r="H3285">
        <v>3251</v>
      </c>
      <c r="I3285">
        <v>1.09863</v>
      </c>
    </row>
    <row r="3286" spans="8:9" x14ac:dyDescent="0.25">
      <c r="H3286">
        <v>3252</v>
      </c>
      <c r="I3286">
        <v>1.09924</v>
      </c>
    </row>
    <row r="3287" spans="8:9" x14ac:dyDescent="0.25">
      <c r="H3287">
        <v>3253</v>
      </c>
      <c r="I3287">
        <v>1.09954</v>
      </c>
    </row>
    <row r="3288" spans="8:9" x14ac:dyDescent="0.25">
      <c r="H3288">
        <v>3254</v>
      </c>
      <c r="I3288">
        <v>1.09941</v>
      </c>
    </row>
    <row r="3289" spans="8:9" x14ac:dyDescent="0.25">
      <c r="H3289">
        <v>3255</v>
      </c>
      <c r="I3289">
        <v>1.0991</v>
      </c>
    </row>
    <row r="3290" spans="8:9" x14ac:dyDescent="0.25">
      <c r="H3290">
        <v>3256</v>
      </c>
      <c r="I3290">
        <v>1.0987</v>
      </c>
    </row>
    <row r="3291" spans="8:9" x14ac:dyDescent="0.25">
      <c r="H3291">
        <v>3257</v>
      </c>
      <c r="I3291">
        <v>1.0970299999999999</v>
      </c>
    </row>
    <row r="3292" spans="8:9" x14ac:dyDescent="0.25">
      <c r="H3292">
        <v>3258</v>
      </c>
      <c r="I3292">
        <v>1.0962099999999999</v>
      </c>
    </row>
    <row r="3293" spans="8:9" x14ac:dyDescent="0.25">
      <c r="H3293">
        <v>3259</v>
      </c>
      <c r="I3293">
        <v>1.0956600000000001</v>
      </c>
    </row>
    <row r="3294" spans="8:9" x14ac:dyDescent="0.25">
      <c r="H3294">
        <v>3260</v>
      </c>
      <c r="I3294">
        <v>1.09524</v>
      </c>
    </row>
    <row r="3295" spans="8:9" x14ac:dyDescent="0.25">
      <c r="H3295">
        <v>3261</v>
      </c>
      <c r="I3295">
        <v>1.09606</v>
      </c>
    </row>
    <row r="3296" spans="8:9" x14ac:dyDescent="0.25">
      <c r="H3296">
        <v>3262</v>
      </c>
      <c r="I3296">
        <v>1.09673</v>
      </c>
    </row>
    <row r="3297" spans="8:9" x14ac:dyDescent="0.25">
      <c r="H3297">
        <v>3263</v>
      </c>
      <c r="I3297">
        <v>1.09704</v>
      </c>
    </row>
    <row r="3298" spans="8:9" x14ac:dyDescent="0.25">
      <c r="H3298">
        <v>3264</v>
      </c>
      <c r="I3298">
        <v>1.09704</v>
      </c>
    </row>
    <row r="3299" spans="8:9" x14ac:dyDescent="0.25">
      <c r="H3299">
        <v>3265</v>
      </c>
      <c r="I3299">
        <v>1.0974999999999999</v>
      </c>
    </row>
    <row r="3300" spans="8:9" x14ac:dyDescent="0.25">
      <c r="H3300">
        <v>3266</v>
      </c>
      <c r="I3300">
        <v>1.0974600000000001</v>
      </c>
    </row>
    <row r="3301" spans="8:9" x14ac:dyDescent="0.25">
      <c r="H3301">
        <v>3267</v>
      </c>
      <c r="I3301">
        <v>1.09724</v>
      </c>
    </row>
    <row r="3302" spans="8:9" x14ac:dyDescent="0.25">
      <c r="H3302">
        <v>3268</v>
      </c>
      <c r="I3302">
        <v>1.09697</v>
      </c>
    </row>
    <row r="3303" spans="8:9" x14ac:dyDescent="0.25">
      <c r="H3303">
        <v>3269</v>
      </c>
      <c r="I3303">
        <v>1.0959099999999999</v>
      </c>
    </row>
    <row r="3304" spans="8:9" x14ac:dyDescent="0.25">
      <c r="H3304">
        <v>3270</v>
      </c>
      <c r="I3304">
        <v>1.0953900000000001</v>
      </c>
    </row>
    <row r="3305" spans="8:9" x14ac:dyDescent="0.25">
      <c r="H3305">
        <v>3271</v>
      </c>
      <c r="I3305">
        <v>1.09501</v>
      </c>
    </row>
    <row r="3306" spans="8:9" x14ac:dyDescent="0.25">
      <c r="H3306">
        <v>3272</v>
      </c>
      <c r="I3306">
        <v>1.09467</v>
      </c>
    </row>
    <row r="3307" spans="8:9" x14ac:dyDescent="0.25">
      <c r="H3307">
        <v>3273</v>
      </c>
      <c r="I3307">
        <v>1.0947199999999999</v>
      </c>
    </row>
    <row r="3308" spans="8:9" x14ac:dyDescent="0.25">
      <c r="H3308">
        <v>3274</v>
      </c>
      <c r="I3308">
        <v>1.09483</v>
      </c>
    </row>
    <row r="3309" spans="8:9" x14ac:dyDescent="0.25">
      <c r="H3309">
        <v>3275</v>
      </c>
      <c r="I3309">
        <v>1.09535</v>
      </c>
    </row>
    <row r="3310" spans="8:9" x14ac:dyDescent="0.25">
      <c r="H3310">
        <v>3276</v>
      </c>
      <c r="I3310">
        <v>1.09616</v>
      </c>
    </row>
    <row r="3311" spans="8:9" x14ac:dyDescent="0.25">
      <c r="H3311">
        <v>3277</v>
      </c>
      <c r="I3311">
        <v>1.09745</v>
      </c>
    </row>
    <row r="3312" spans="8:9" x14ac:dyDescent="0.25">
      <c r="H3312">
        <v>3278</v>
      </c>
      <c r="I3312">
        <v>1.0985100000000001</v>
      </c>
    </row>
    <row r="3313" spans="8:9" x14ac:dyDescent="0.25">
      <c r="H3313">
        <v>3279</v>
      </c>
      <c r="I3313">
        <v>1.0994999999999999</v>
      </c>
    </row>
    <row r="3314" spans="8:9" x14ac:dyDescent="0.25">
      <c r="H3314">
        <v>3280</v>
      </c>
      <c r="I3314">
        <v>1.1004400000000001</v>
      </c>
    </row>
    <row r="3315" spans="8:9" x14ac:dyDescent="0.25">
      <c r="H3315">
        <v>3281</v>
      </c>
      <c r="I3315">
        <v>1.1010800000000001</v>
      </c>
    </row>
    <row r="3316" spans="8:9" x14ac:dyDescent="0.25">
      <c r="H3316">
        <v>3282</v>
      </c>
      <c r="I3316">
        <v>1.1011</v>
      </c>
    </row>
    <row r="3317" spans="8:9" x14ac:dyDescent="0.25">
      <c r="H3317">
        <v>3283</v>
      </c>
      <c r="I3317">
        <v>1.10076</v>
      </c>
    </row>
    <row r="3318" spans="8:9" x14ac:dyDescent="0.25">
      <c r="H3318">
        <v>3284</v>
      </c>
      <c r="I3318">
        <v>1.1002799999999999</v>
      </c>
    </row>
    <row r="3319" spans="8:9" x14ac:dyDescent="0.25">
      <c r="H3319">
        <v>3285</v>
      </c>
      <c r="I3319">
        <v>1.09867</v>
      </c>
    </row>
    <row r="3320" spans="8:9" x14ac:dyDescent="0.25">
      <c r="H3320">
        <v>3286</v>
      </c>
      <c r="I3320">
        <v>1.09772</v>
      </c>
    </row>
    <row r="3321" spans="8:9" x14ac:dyDescent="0.25">
      <c r="H3321">
        <v>3287</v>
      </c>
      <c r="I3321">
        <v>1.09704</v>
      </c>
    </row>
    <row r="3322" spans="8:9" x14ac:dyDescent="0.25">
      <c r="H3322">
        <v>3288</v>
      </c>
      <c r="I3322">
        <v>1.0966</v>
      </c>
    </row>
    <row r="3323" spans="8:9" x14ac:dyDescent="0.25">
      <c r="H3323">
        <v>3289</v>
      </c>
      <c r="I3323">
        <v>1.09714</v>
      </c>
    </row>
    <row r="3324" spans="8:9" x14ac:dyDescent="0.25">
      <c r="H3324">
        <v>3290</v>
      </c>
      <c r="I3324">
        <v>1.0977300000000001</v>
      </c>
    </row>
    <row r="3325" spans="8:9" x14ac:dyDescent="0.25">
      <c r="H3325">
        <v>3291</v>
      </c>
      <c r="I3325">
        <v>1.0984100000000001</v>
      </c>
    </row>
    <row r="3326" spans="8:9" x14ac:dyDescent="0.25">
      <c r="H3326">
        <v>3292</v>
      </c>
      <c r="I3326">
        <v>1.09914</v>
      </c>
    </row>
    <row r="3327" spans="8:9" x14ac:dyDescent="0.25">
      <c r="H3327">
        <v>3293</v>
      </c>
      <c r="I3327">
        <v>1.10083</v>
      </c>
    </row>
    <row r="3328" spans="8:9" x14ac:dyDescent="0.25">
      <c r="H3328">
        <v>3294</v>
      </c>
      <c r="I3328">
        <v>1.1017999999999999</v>
      </c>
    </row>
    <row r="3329" spans="8:9" x14ac:dyDescent="0.25">
      <c r="H3329">
        <v>3295</v>
      </c>
      <c r="I3329">
        <v>1.10253</v>
      </c>
    </row>
    <row r="3330" spans="8:9" x14ac:dyDescent="0.25">
      <c r="H3330">
        <v>3296</v>
      </c>
      <c r="I3330">
        <v>1.10318</v>
      </c>
    </row>
    <row r="3331" spans="8:9" x14ac:dyDescent="0.25">
      <c r="H3331">
        <v>3297</v>
      </c>
      <c r="I3331">
        <v>1.10318</v>
      </c>
    </row>
    <row r="3332" spans="8:9" x14ac:dyDescent="0.25">
      <c r="H3332">
        <v>3298</v>
      </c>
      <c r="I3332">
        <v>1.10341</v>
      </c>
    </row>
    <row r="3333" spans="8:9" x14ac:dyDescent="0.25">
      <c r="H3333">
        <v>3299</v>
      </c>
      <c r="I3333">
        <v>1.10361</v>
      </c>
    </row>
    <row r="3334" spans="8:9" x14ac:dyDescent="0.25">
      <c r="H3334">
        <v>3300</v>
      </c>
      <c r="I3334">
        <v>1.1037699999999999</v>
      </c>
    </row>
    <row r="3335" spans="8:9" x14ac:dyDescent="0.25">
      <c r="H3335">
        <v>3301</v>
      </c>
      <c r="I3335">
        <v>1.10371</v>
      </c>
    </row>
    <row r="3336" spans="8:9" x14ac:dyDescent="0.25">
      <c r="H3336">
        <v>3302</v>
      </c>
      <c r="I3336">
        <v>1.10372</v>
      </c>
    </row>
    <row r="3337" spans="8:9" x14ac:dyDescent="0.25">
      <c r="H3337">
        <v>3303</v>
      </c>
      <c r="I3337">
        <v>1.1037300000000001</v>
      </c>
    </row>
    <row r="3338" spans="8:9" x14ac:dyDescent="0.25">
      <c r="H3338">
        <v>3304</v>
      </c>
      <c r="I3338">
        <v>1.1037399999999999</v>
      </c>
    </row>
    <row r="3339" spans="8:9" x14ac:dyDescent="0.25">
      <c r="H3339">
        <v>3305</v>
      </c>
      <c r="I3339">
        <v>1.10368</v>
      </c>
    </row>
    <row r="3340" spans="8:9" x14ac:dyDescent="0.25">
      <c r="H3340">
        <v>3306</v>
      </c>
      <c r="I3340">
        <v>1.1036600000000001</v>
      </c>
    </row>
    <row r="3341" spans="8:9" x14ac:dyDescent="0.25">
      <c r="H3341">
        <v>3307</v>
      </c>
      <c r="I3341">
        <v>1.10364</v>
      </c>
    </row>
    <row r="3342" spans="8:9" x14ac:dyDescent="0.25">
      <c r="H3342">
        <v>3308</v>
      </c>
      <c r="I3342">
        <v>1.1036699999999999</v>
      </c>
    </row>
    <row r="3343" spans="8:9" x14ac:dyDescent="0.25">
      <c r="H3343">
        <v>3309</v>
      </c>
      <c r="I3343">
        <v>1.1030800000000001</v>
      </c>
    </row>
    <row r="3344" spans="8:9" x14ac:dyDescent="0.25">
      <c r="H3344">
        <v>3310</v>
      </c>
      <c r="I3344">
        <v>1.1033900000000001</v>
      </c>
    </row>
    <row r="3345" spans="8:9" x14ac:dyDescent="0.25">
      <c r="H3345">
        <v>3311</v>
      </c>
      <c r="I3345">
        <v>1.1029800000000001</v>
      </c>
    </row>
    <row r="3346" spans="8:9" x14ac:dyDescent="0.25">
      <c r="H3346">
        <v>3312</v>
      </c>
      <c r="I3346">
        <v>1.10216</v>
      </c>
    </row>
    <row r="3347" spans="8:9" x14ac:dyDescent="0.25">
      <c r="H3347">
        <v>3313</v>
      </c>
      <c r="I3347">
        <v>1.10141</v>
      </c>
    </row>
    <row r="3348" spans="8:9" x14ac:dyDescent="0.25">
      <c r="H3348">
        <v>3314</v>
      </c>
      <c r="I3348">
        <v>1.10083</v>
      </c>
    </row>
    <row r="3349" spans="8:9" x14ac:dyDescent="0.25">
      <c r="H3349">
        <v>3315</v>
      </c>
      <c r="I3349">
        <v>1.1007199999999999</v>
      </c>
    </row>
    <row r="3350" spans="8:9" x14ac:dyDescent="0.25">
      <c r="H3350">
        <v>3316</v>
      </c>
      <c r="I3350">
        <v>1.1007800000000001</v>
      </c>
    </row>
    <row r="3351" spans="8:9" x14ac:dyDescent="0.25">
      <c r="H3351">
        <v>3317</v>
      </c>
      <c r="I3351">
        <v>1.1014299999999999</v>
      </c>
    </row>
    <row r="3352" spans="8:9" x14ac:dyDescent="0.25">
      <c r="H3352">
        <v>3318</v>
      </c>
      <c r="I3352">
        <v>1.1019000000000001</v>
      </c>
    </row>
    <row r="3353" spans="8:9" x14ac:dyDescent="0.25">
      <c r="H3353">
        <v>3319</v>
      </c>
      <c r="I3353">
        <v>1.10225</v>
      </c>
    </row>
    <row r="3354" spans="8:9" x14ac:dyDescent="0.25">
      <c r="H3354">
        <v>3320</v>
      </c>
      <c r="I3354">
        <v>1.10259</v>
      </c>
    </row>
    <row r="3355" spans="8:9" x14ac:dyDescent="0.25">
      <c r="H3355">
        <v>3321</v>
      </c>
      <c r="I3355">
        <v>1.1029199999999999</v>
      </c>
    </row>
    <row r="3356" spans="8:9" x14ac:dyDescent="0.25">
      <c r="H3356">
        <v>3322</v>
      </c>
      <c r="I3356">
        <v>1.1031200000000001</v>
      </c>
    </row>
    <row r="3357" spans="8:9" x14ac:dyDescent="0.25">
      <c r="H3357">
        <v>3323</v>
      </c>
      <c r="I3357">
        <v>1.1033500000000001</v>
      </c>
    </row>
    <row r="3358" spans="8:9" x14ac:dyDescent="0.25">
      <c r="H3358">
        <v>3324</v>
      </c>
      <c r="I3358">
        <v>1.1037600000000001</v>
      </c>
    </row>
    <row r="3359" spans="8:9" x14ac:dyDescent="0.25">
      <c r="H3359">
        <v>3325</v>
      </c>
      <c r="I3359">
        <v>1.10442</v>
      </c>
    </row>
    <row r="3360" spans="8:9" x14ac:dyDescent="0.25">
      <c r="H3360">
        <v>3326</v>
      </c>
      <c r="I3360">
        <v>1.1055200000000001</v>
      </c>
    </row>
    <row r="3361" spans="8:9" x14ac:dyDescent="0.25">
      <c r="H3361">
        <v>3327</v>
      </c>
      <c r="I3361">
        <v>1.1066100000000001</v>
      </c>
    </row>
    <row r="3362" spans="8:9" x14ac:dyDescent="0.25">
      <c r="H3362">
        <v>3328</v>
      </c>
      <c r="I3362">
        <v>1.1076699999999999</v>
      </c>
    </row>
    <row r="3363" spans="8:9" x14ac:dyDescent="0.25">
      <c r="H3363">
        <v>3329</v>
      </c>
      <c r="I3363">
        <v>1.1087</v>
      </c>
    </row>
    <row r="3364" spans="8:9" x14ac:dyDescent="0.25">
      <c r="H3364">
        <v>3330</v>
      </c>
      <c r="I3364">
        <v>1.10978</v>
      </c>
    </row>
    <row r="3365" spans="8:9" x14ac:dyDescent="0.25">
      <c r="H3365">
        <v>3331</v>
      </c>
      <c r="I3365">
        <v>1.1100000000000001</v>
      </c>
    </row>
    <row r="3366" spans="8:9" x14ac:dyDescent="0.25">
      <c r="H3366">
        <v>3332</v>
      </c>
      <c r="I3366">
        <v>1.1097999999999999</v>
      </c>
    </row>
    <row r="3367" spans="8:9" x14ac:dyDescent="0.25">
      <c r="H3367">
        <v>3333</v>
      </c>
      <c r="I3367">
        <v>1.1094599999999999</v>
      </c>
    </row>
    <row r="3368" spans="8:9" x14ac:dyDescent="0.25">
      <c r="H3368">
        <v>3334</v>
      </c>
      <c r="I3368">
        <v>1.1078300000000001</v>
      </c>
    </row>
    <row r="3369" spans="8:9" x14ac:dyDescent="0.25">
      <c r="H3369">
        <v>3335</v>
      </c>
      <c r="I3369">
        <v>1.10693</v>
      </c>
    </row>
    <row r="3370" spans="8:9" x14ac:dyDescent="0.25">
      <c r="H3370">
        <v>3336</v>
      </c>
      <c r="I3370">
        <v>1.1062700000000001</v>
      </c>
    </row>
    <row r="3371" spans="8:9" x14ac:dyDescent="0.25">
      <c r="H3371">
        <v>3337</v>
      </c>
      <c r="I3371">
        <v>1.10578</v>
      </c>
    </row>
    <row r="3372" spans="8:9" x14ac:dyDescent="0.25">
      <c r="H3372">
        <v>3338</v>
      </c>
      <c r="I3372">
        <v>1.10619</v>
      </c>
    </row>
    <row r="3373" spans="8:9" x14ac:dyDescent="0.25">
      <c r="H3373">
        <v>3339</v>
      </c>
      <c r="I3373">
        <v>1.1065100000000001</v>
      </c>
    </row>
    <row r="3374" spans="8:9" x14ac:dyDescent="0.25">
      <c r="H3374">
        <v>3340</v>
      </c>
      <c r="I3374">
        <v>1.1065</v>
      </c>
    </row>
    <row r="3375" spans="8:9" x14ac:dyDescent="0.25">
      <c r="H3375">
        <v>3341</v>
      </c>
      <c r="I3375">
        <v>1.1063000000000001</v>
      </c>
    </row>
    <row r="3376" spans="8:9" x14ac:dyDescent="0.25">
      <c r="H3376">
        <v>3342</v>
      </c>
      <c r="I3376">
        <v>1.1066800000000001</v>
      </c>
    </row>
    <row r="3377" spans="8:9" x14ac:dyDescent="0.25">
      <c r="H3377">
        <v>3343</v>
      </c>
      <c r="I3377">
        <v>1.1065400000000001</v>
      </c>
    </row>
    <row r="3378" spans="8:9" x14ac:dyDescent="0.25">
      <c r="H3378">
        <v>3344</v>
      </c>
      <c r="I3378">
        <v>1.1062700000000001</v>
      </c>
    </row>
    <row r="3379" spans="8:9" x14ac:dyDescent="0.25">
      <c r="H3379">
        <v>3345</v>
      </c>
      <c r="I3379">
        <v>1.1059600000000001</v>
      </c>
    </row>
    <row r="3380" spans="8:9" x14ac:dyDescent="0.25">
      <c r="H3380">
        <v>3346</v>
      </c>
      <c r="I3380">
        <v>1.10501</v>
      </c>
    </row>
    <row r="3381" spans="8:9" x14ac:dyDescent="0.25">
      <c r="H3381">
        <v>3347</v>
      </c>
      <c r="I3381">
        <v>1.1045499999999999</v>
      </c>
    </row>
    <row r="3382" spans="8:9" x14ac:dyDescent="0.25">
      <c r="H3382">
        <v>3348</v>
      </c>
      <c r="I3382">
        <v>1.1044</v>
      </c>
    </row>
    <row r="3383" spans="8:9" x14ac:dyDescent="0.25">
      <c r="H3383">
        <v>3349</v>
      </c>
      <c r="I3383">
        <v>1.10456</v>
      </c>
    </row>
    <row r="3384" spans="8:9" x14ac:dyDescent="0.25">
      <c r="H3384">
        <v>3350</v>
      </c>
      <c r="I3384">
        <v>1.1056999999999999</v>
      </c>
    </row>
    <row r="3385" spans="8:9" x14ac:dyDescent="0.25">
      <c r="H3385">
        <v>3351</v>
      </c>
      <c r="I3385">
        <v>1.1065700000000001</v>
      </c>
    </row>
    <row r="3386" spans="8:9" x14ac:dyDescent="0.25">
      <c r="H3386">
        <v>3352</v>
      </c>
      <c r="I3386">
        <v>1.10714</v>
      </c>
    </row>
    <row r="3387" spans="8:9" x14ac:dyDescent="0.25">
      <c r="H3387">
        <v>3353</v>
      </c>
      <c r="I3387">
        <v>1.1074200000000001</v>
      </c>
    </row>
    <row r="3388" spans="8:9" x14ac:dyDescent="0.25">
      <c r="H3388">
        <v>3354</v>
      </c>
      <c r="I3388">
        <v>1.10782</v>
      </c>
    </row>
    <row r="3389" spans="8:9" x14ac:dyDescent="0.25">
      <c r="H3389">
        <v>3355</v>
      </c>
      <c r="I3389">
        <v>1.1077399999999999</v>
      </c>
    </row>
    <row r="3390" spans="8:9" x14ac:dyDescent="0.25">
      <c r="H3390">
        <v>3356</v>
      </c>
      <c r="I3390">
        <v>1.10748</v>
      </c>
    </row>
    <row r="3391" spans="8:9" x14ac:dyDescent="0.25">
      <c r="H3391">
        <v>3357</v>
      </c>
      <c r="I3391">
        <v>1.1071500000000001</v>
      </c>
    </row>
    <row r="3392" spans="8:9" x14ac:dyDescent="0.25">
      <c r="H3392">
        <v>3358</v>
      </c>
      <c r="I3392">
        <v>1.1057999999999999</v>
      </c>
    </row>
    <row r="3393" spans="8:9" x14ac:dyDescent="0.25">
      <c r="H3393">
        <v>3359</v>
      </c>
      <c r="I3393">
        <v>1.10514</v>
      </c>
    </row>
    <row r="3394" spans="8:9" x14ac:dyDescent="0.25">
      <c r="H3394">
        <v>3360</v>
      </c>
      <c r="I3394">
        <v>1.1047499999999999</v>
      </c>
    </row>
    <row r="3395" spans="8:9" x14ac:dyDescent="0.25">
      <c r="H3395">
        <v>3361</v>
      </c>
      <c r="I3395">
        <v>1.10459</v>
      </c>
    </row>
    <row r="3396" spans="8:9" x14ac:dyDescent="0.25">
      <c r="H3396">
        <v>3362</v>
      </c>
      <c r="I3396">
        <v>1.10558</v>
      </c>
    </row>
    <row r="3397" spans="8:9" x14ac:dyDescent="0.25">
      <c r="H3397">
        <v>3363</v>
      </c>
      <c r="I3397">
        <v>1.1064499999999999</v>
      </c>
    </row>
    <row r="3398" spans="8:9" x14ac:dyDescent="0.25">
      <c r="H3398">
        <v>3364</v>
      </c>
      <c r="I3398">
        <v>1.1073500000000001</v>
      </c>
    </row>
    <row r="3399" spans="8:9" x14ac:dyDescent="0.25">
      <c r="H3399">
        <v>3365</v>
      </c>
      <c r="I3399">
        <v>1.1082700000000001</v>
      </c>
    </row>
    <row r="3400" spans="8:9" x14ac:dyDescent="0.25">
      <c r="H3400">
        <v>3366</v>
      </c>
      <c r="I3400">
        <v>1.1099300000000001</v>
      </c>
    </row>
    <row r="3401" spans="8:9" x14ac:dyDescent="0.25">
      <c r="H3401">
        <v>3367</v>
      </c>
      <c r="I3401">
        <v>1.11094</v>
      </c>
    </row>
    <row r="3402" spans="8:9" x14ac:dyDescent="0.25">
      <c r="H3402">
        <v>3368</v>
      </c>
      <c r="I3402">
        <v>1.11155</v>
      </c>
    </row>
    <row r="3403" spans="8:9" x14ac:dyDescent="0.25">
      <c r="H3403">
        <v>3369</v>
      </c>
      <c r="I3403">
        <v>1.1117999999999999</v>
      </c>
    </row>
    <row r="3404" spans="8:9" x14ac:dyDescent="0.25">
      <c r="H3404">
        <v>3370</v>
      </c>
      <c r="I3404">
        <v>1.11066</v>
      </c>
    </row>
    <row r="3405" spans="8:9" x14ac:dyDescent="0.25">
      <c r="H3405">
        <v>3371</v>
      </c>
      <c r="I3405">
        <v>1.10985</v>
      </c>
    </row>
    <row r="3406" spans="8:9" x14ac:dyDescent="0.25">
      <c r="H3406">
        <v>3372</v>
      </c>
      <c r="I3406">
        <v>1.1092599999999999</v>
      </c>
    </row>
    <row r="3407" spans="8:9" x14ac:dyDescent="0.25">
      <c r="H3407">
        <v>3373</v>
      </c>
      <c r="I3407">
        <v>1.1089100000000001</v>
      </c>
    </row>
    <row r="3408" spans="8:9" x14ac:dyDescent="0.25">
      <c r="H3408">
        <v>3374</v>
      </c>
      <c r="I3408">
        <v>1.1083700000000001</v>
      </c>
    </row>
    <row r="3409" spans="8:9" x14ac:dyDescent="0.25">
      <c r="H3409">
        <v>3375</v>
      </c>
      <c r="I3409">
        <v>1.1084400000000001</v>
      </c>
    </row>
    <row r="3410" spans="8:9" x14ac:dyDescent="0.25">
      <c r="H3410">
        <v>3376</v>
      </c>
      <c r="I3410">
        <v>1.1087199999999999</v>
      </c>
    </row>
    <row r="3411" spans="8:9" x14ac:dyDescent="0.25">
      <c r="H3411">
        <v>3377</v>
      </c>
      <c r="I3411">
        <v>1.10907</v>
      </c>
    </row>
    <row r="3412" spans="8:9" x14ac:dyDescent="0.25">
      <c r="H3412">
        <v>3378</v>
      </c>
      <c r="I3412">
        <v>1.1106</v>
      </c>
    </row>
    <row r="3413" spans="8:9" x14ac:dyDescent="0.25">
      <c r="H3413">
        <v>3379</v>
      </c>
      <c r="I3413">
        <v>1.1113500000000001</v>
      </c>
    </row>
    <row r="3414" spans="8:9" x14ac:dyDescent="0.25">
      <c r="H3414">
        <v>3380</v>
      </c>
      <c r="I3414">
        <v>1.1119000000000001</v>
      </c>
    </row>
    <row r="3415" spans="8:9" x14ac:dyDescent="0.25">
      <c r="H3415">
        <v>3381</v>
      </c>
      <c r="I3415">
        <v>1.1123799999999999</v>
      </c>
    </row>
    <row r="3416" spans="8:9" x14ac:dyDescent="0.25">
      <c r="H3416">
        <v>3382</v>
      </c>
      <c r="I3416">
        <v>1.1123799999999999</v>
      </c>
    </row>
    <row r="3417" spans="8:9" x14ac:dyDescent="0.25">
      <c r="H3417">
        <v>3383</v>
      </c>
      <c r="I3417">
        <v>1.1127800000000001</v>
      </c>
    </row>
    <row r="3418" spans="8:9" x14ac:dyDescent="0.25">
      <c r="H3418">
        <v>3384</v>
      </c>
      <c r="I3418">
        <v>1.11358</v>
      </c>
    </row>
    <row r="3419" spans="8:9" x14ac:dyDescent="0.25">
      <c r="H3419">
        <v>3385</v>
      </c>
      <c r="I3419">
        <v>1.1146</v>
      </c>
    </row>
    <row r="3420" spans="8:9" x14ac:dyDescent="0.25">
      <c r="H3420">
        <v>3386</v>
      </c>
      <c r="I3420">
        <v>1.11575</v>
      </c>
    </row>
    <row r="3421" spans="8:9" x14ac:dyDescent="0.25">
      <c r="H3421">
        <v>3387</v>
      </c>
      <c r="I3421">
        <v>1.1164000000000001</v>
      </c>
    </row>
    <row r="3422" spans="8:9" x14ac:dyDescent="0.25">
      <c r="H3422">
        <v>3388</v>
      </c>
      <c r="I3422">
        <v>1.1166100000000001</v>
      </c>
    </row>
    <row r="3423" spans="8:9" x14ac:dyDescent="0.25">
      <c r="H3423">
        <v>3389</v>
      </c>
      <c r="I3423">
        <v>1.11659</v>
      </c>
    </row>
    <row r="3424" spans="8:9" x14ac:dyDescent="0.25">
      <c r="H3424">
        <v>3390</v>
      </c>
      <c r="I3424">
        <v>1.11609</v>
      </c>
    </row>
    <row r="3425" spans="8:9" x14ac:dyDescent="0.25">
      <c r="H3425">
        <v>3391</v>
      </c>
      <c r="I3425">
        <v>1.1156299999999999</v>
      </c>
    </row>
    <row r="3426" spans="8:9" x14ac:dyDescent="0.25">
      <c r="H3426">
        <v>3392</v>
      </c>
      <c r="I3426">
        <v>1.1152200000000001</v>
      </c>
    </row>
    <row r="3427" spans="8:9" x14ac:dyDescent="0.25">
      <c r="H3427">
        <v>3393</v>
      </c>
      <c r="I3427">
        <v>1.1148199999999999</v>
      </c>
    </row>
    <row r="3428" spans="8:9" x14ac:dyDescent="0.25">
      <c r="H3428">
        <v>3394</v>
      </c>
      <c r="I3428">
        <v>1.1146100000000001</v>
      </c>
    </row>
    <row r="3429" spans="8:9" x14ac:dyDescent="0.25">
      <c r="H3429">
        <v>3395</v>
      </c>
      <c r="I3429">
        <v>1.1147199999999999</v>
      </c>
    </row>
    <row r="3430" spans="8:9" x14ac:dyDescent="0.25">
      <c r="H3430">
        <v>3396</v>
      </c>
      <c r="I3430">
        <v>1.11531</v>
      </c>
    </row>
    <row r="3431" spans="8:9" x14ac:dyDescent="0.25">
      <c r="H3431">
        <v>3397</v>
      </c>
      <c r="I3431">
        <v>1.11602</v>
      </c>
    </row>
    <row r="3432" spans="8:9" x14ac:dyDescent="0.25">
      <c r="H3432">
        <v>3398</v>
      </c>
      <c r="I3432">
        <v>1.1171899999999999</v>
      </c>
    </row>
    <row r="3433" spans="8:9" x14ac:dyDescent="0.25">
      <c r="H3433">
        <v>3399</v>
      </c>
      <c r="I3433">
        <v>1.11873</v>
      </c>
    </row>
    <row r="3434" spans="8:9" x14ac:dyDescent="0.25">
      <c r="H3434">
        <v>3400</v>
      </c>
      <c r="I3434">
        <v>1.11972</v>
      </c>
    </row>
    <row r="3435" spans="8:9" x14ac:dyDescent="0.25">
      <c r="H3435">
        <v>3401</v>
      </c>
      <c r="I3435">
        <v>1.1204499999999999</v>
      </c>
    </row>
    <row r="3436" spans="8:9" x14ac:dyDescent="0.25">
      <c r="H3436">
        <v>3402</v>
      </c>
      <c r="I3436">
        <v>1.12096</v>
      </c>
    </row>
    <row r="3437" spans="8:9" x14ac:dyDescent="0.25">
      <c r="H3437">
        <v>3403</v>
      </c>
      <c r="I3437">
        <v>1.1202300000000001</v>
      </c>
    </row>
    <row r="3438" spans="8:9" x14ac:dyDescent="0.25">
      <c r="H3438">
        <v>3404</v>
      </c>
      <c r="I3438">
        <v>1.1198699999999999</v>
      </c>
    </row>
    <row r="3439" spans="8:9" x14ac:dyDescent="0.25">
      <c r="H3439">
        <v>3405</v>
      </c>
      <c r="I3439">
        <v>1.11985</v>
      </c>
    </row>
    <row r="3440" spans="8:9" x14ac:dyDescent="0.25">
      <c r="H3440">
        <v>3406</v>
      </c>
      <c r="I3440">
        <v>1.11998</v>
      </c>
    </row>
    <row r="3441" spans="8:9" x14ac:dyDescent="0.25">
      <c r="H3441">
        <v>3407</v>
      </c>
      <c r="I3441">
        <v>1.11964</v>
      </c>
    </row>
    <row r="3442" spans="8:9" x14ac:dyDescent="0.25">
      <c r="H3442">
        <v>3408</v>
      </c>
      <c r="I3442">
        <v>1.11974</v>
      </c>
    </row>
    <row r="3443" spans="8:9" x14ac:dyDescent="0.25">
      <c r="H3443">
        <v>3409</v>
      </c>
      <c r="I3443">
        <v>1.1199699999999999</v>
      </c>
    </row>
    <row r="3444" spans="8:9" x14ac:dyDescent="0.25">
      <c r="H3444">
        <v>3410</v>
      </c>
      <c r="I3444">
        <v>1.1202399999999999</v>
      </c>
    </row>
    <row r="3445" spans="8:9" x14ac:dyDescent="0.25">
      <c r="H3445">
        <v>3411</v>
      </c>
      <c r="I3445">
        <v>1.1210800000000001</v>
      </c>
    </row>
    <row r="3446" spans="8:9" x14ac:dyDescent="0.25">
      <c r="H3446">
        <v>3412</v>
      </c>
      <c r="I3446">
        <v>1.1215200000000001</v>
      </c>
    </row>
    <row r="3447" spans="8:9" x14ac:dyDescent="0.25">
      <c r="H3447">
        <v>3413</v>
      </c>
      <c r="I3447">
        <v>1.1218600000000001</v>
      </c>
    </row>
    <row r="3448" spans="8:9" x14ac:dyDescent="0.25">
      <c r="H3448">
        <v>3414</v>
      </c>
      <c r="I3448">
        <v>1.1222099999999999</v>
      </c>
    </row>
    <row r="3449" spans="8:9" x14ac:dyDescent="0.25">
      <c r="H3449">
        <v>3415</v>
      </c>
      <c r="I3449">
        <v>1.12226</v>
      </c>
    </row>
    <row r="3450" spans="8:9" x14ac:dyDescent="0.25">
      <c r="H3450">
        <v>3416</v>
      </c>
      <c r="I3450">
        <v>1.1223399999999999</v>
      </c>
    </row>
    <row r="3451" spans="8:9" x14ac:dyDescent="0.25">
      <c r="H3451">
        <v>3417</v>
      </c>
      <c r="I3451">
        <v>1.1224000000000001</v>
      </c>
    </row>
    <row r="3452" spans="8:9" x14ac:dyDescent="0.25">
      <c r="H3452">
        <v>3418</v>
      </c>
      <c r="I3452">
        <v>1.1224400000000001</v>
      </c>
    </row>
    <row r="3453" spans="8:9" x14ac:dyDescent="0.25">
      <c r="H3453">
        <v>3419</v>
      </c>
      <c r="I3453">
        <v>1.12236</v>
      </c>
    </row>
    <row r="3454" spans="8:9" x14ac:dyDescent="0.25">
      <c r="H3454">
        <v>3420</v>
      </c>
      <c r="I3454">
        <v>1.12232</v>
      </c>
    </row>
    <row r="3455" spans="8:9" x14ac:dyDescent="0.25">
      <c r="H3455">
        <v>3421</v>
      </c>
      <c r="I3455">
        <v>1.1223399999999999</v>
      </c>
    </row>
    <row r="3456" spans="8:9" x14ac:dyDescent="0.25">
      <c r="H3456">
        <v>3422</v>
      </c>
      <c r="I3456">
        <v>1.1224700000000001</v>
      </c>
    </row>
    <row r="3457" spans="8:9" x14ac:dyDescent="0.25">
      <c r="H3457">
        <v>3423</v>
      </c>
      <c r="I3457">
        <v>1.1231899999999999</v>
      </c>
    </row>
    <row r="3458" spans="8:9" x14ac:dyDescent="0.25">
      <c r="H3458">
        <v>3424</v>
      </c>
      <c r="I3458">
        <v>1.12388</v>
      </c>
    </row>
    <row r="3459" spans="8:9" x14ac:dyDescent="0.25">
      <c r="H3459">
        <v>3425</v>
      </c>
      <c r="I3459">
        <v>1.1242300000000001</v>
      </c>
    </row>
    <row r="3460" spans="8:9" x14ac:dyDescent="0.25">
      <c r="H3460">
        <v>3426</v>
      </c>
      <c r="I3460">
        <v>1.1243099999999999</v>
      </c>
    </row>
    <row r="3461" spans="8:9" x14ac:dyDescent="0.25">
      <c r="H3461">
        <v>3427</v>
      </c>
      <c r="I3461">
        <v>1.1243300000000001</v>
      </c>
    </row>
    <row r="3462" spans="8:9" x14ac:dyDescent="0.25">
      <c r="H3462">
        <v>3428</v>
      </c>
      <c r="I3462">
        <v>1.12435</v>
      </c>
    </row>
    <row r="3463" spans="8:9" x14ac:dyDescent="0.25">
      <c r="H3463">
        <v>3429</v>
      </c>
      <c r="I3463">
        <v>1.1243700000000001</v>
      </c>
    </row>
    <row r="3464" spans="8:9" x14ac:dyDescent="0.25">
      <c r="H3464">
        <v>3430</v>
      </c>
      <c r="I3464">
        <v>1.12435</v>
      </c>
    </row>
    <row r="3465" spans="8:9" x14ac:dyDescent="0.25">
      <c r="H3465">
        <v>3431</v>
      </c>
      <c r="I3465">
        <v>1.12408</v>
      </c>
    </row>
    <row r="3466" spans="8:9" x14ac:dyDescent="0.25">
      <c r="H3466">
        <v>3432</v>
      </c>
      <c r="I3466">
        <v>1.1234999999999999</v>
      </c>
    </row>
    <row r="3467" spans="8:9" x14ac:dyDescent="0.25">
      <c r="H3467">
        <v>3433</v>
      </c>
      <c r="I3467">
        <v>1.1231199999999999</v>
      </c>
    </row>
    <row r="3468" spans="8:9" x14ac:dyDescent="0.25">
      <c r="H3468">
        <v>3434</v>
      </c>
      <c r="I3468">
        <v>1.12347</v>
      </c>
    </row>
    <row r="3469" spans="8:9" x14ac:dyDescent="0.25">
      <c r="H3469">
        <v>3435</v>
      </c>
      <c r="I3469">
        <v>1.1243300000000001</v>
      </c>
    </row>
    <row r="3470" spans="8:9" x14ac:dyDescent="0.25">
      <c r="H3470">
        <v>3436</v>
      </c>
      <c r="I3470">
        <v>1.1253200000000001</v>
      </c>
    </row>
    <row r="3471" spans="8:9" x14ac:dyDescent="0.25">
      <c r="H3471">
        <v>3437</v>
      </c>
      <c r="I3471">
        <v>1.1263300000000001</v>
      </c>
    </row>
    <row r="3472" spans="8:9" x14ac:dyDescent="0.25">
      <c r="H3472">
        <v>3438</v>
      </c>
      <c r="I3472">
        <v>1.1273299999999999</v>
      </c>
    </row>
    <row r="3473" spans="8:9" x14ac:dyDescent="0.25">
      <c r="H3473">
        <v>3439</v>
      </c>
      <c r="I3473">
        <v>1.1281399999999999</v>
      </c>
    </row>
    <row r="3474" spans="8:9" x14ac:dyDescent="0.25">
      <c r="H3474">
        <v>3440</v>
      </c>
      <c r="I3474">
        <v>1.12853</v>
      </c>
    </row>
    <row r="3475" spans="8:9" x14ac:dyDescent="0.25">
      <c r="H3475">
        <v>3441</v>
      </c>
      <c r="I3475">
        <v>1.1285400000000001</v>
      </c>
    </row>
    <row r="3476" spans="8:9" x14ac:dyDescent="0.25">
      <c r="H3476">
        <v>3442</v>
      </c>
      <c r="I3476">
        <v>1.12829</v>
      </c>
    </row>
    <row r="3477" spans="8:9" x14ac:dyDescent="0.25">
      <c r="H3477">
        <v>3443</v>
      </c>
      <c r="I3477">
        <v>1.1278600000000001</v>
      </c>
    </row>
    <row r="3478" spans="8:9" x14ac:dyDescent="0.25">
      <c r="H3478">
        <v>3444</v>
      </c>
      <c r="I3478">
        <v>1.12757</v>
      </c>
    </row>
    <row r="3479" spans="8:9" x14ac:dyDescent="0.25">
      <c r="H3479">
        <v>3445</v>
      </c>
      <c r="I3479">
        <v>1.12747</v>
      </c>
    </row>
    <row r="3480" spans="8:9" x14ac:dyDescent="0.25">
      <c r="H3480">
        <v>3446</v>
      </c>
      <c r="I3480">
        <v>1.1274200000000001</v>
      </c>
    </row>
    <row r="3481" spans="8:9" x14ac:dyDescent="0.25">
      <c r="H3481">
        <v>3447</v>
      </c>
      <c r="I3481">
        <v>1.12741</v>
      </c>
    </row>
    <row r="3482" spans="8:9" x14ac:dyDescent="0.25">
      <c r="H3482">
        <v>3448</v>
      </c>
      <c r="I3482">
        <v>1.1275900000000001</v>
      </c>
    </row>
    <row r="3483" spans="8:9" x14ac:dyDescent="0.25">
      <c r="H3483">
        <v>3449</v>
      </c>
      <c r="I3483">
        <v>1.1282000000000001</v>
      </c>
    </row>
    <row r="3484" spans="8:9" x14ac:dyDescent="0.25">
      <c r="H3484">
        <v>3450</v>
      </c>
      <c r="I3484">
        <v>1.1290899999999999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5"/>
  <sheetViews>
    <sheetView workbookViewId="0">
      <selection activeCell="B9" sqref="B9"/>
    </sheetView>
  </sheetViews>
  <sheetFormatPr defaultRowHeight="15" x14ac:dyDescent="0.25"/>
  <sheetData>
    <row r="1" spans="1:9" x14ac:dyDescent="0.25">
      <c r="A1" t="s">
        <v>1</v>
      </c>
      <c r="B1" t="s">
        <v>7</v>
      </c>
      <c r="C1" s="5">
        <v>0.53055555555555556</v>
      </c>
    </row>
    <row r="2" spans="1:9" x14ac:dyDescent="0.25">
      <c r="A2" t="s">
        <v>0</v>
      </c>
    </row>
    <row r="4" spans="1:9" x14ac:dyDescent="0.25">
      <c r="A4" t="s">
        <v>1</v>
      </c>
    </row>
    <row r="5" spans="1:9" x14ac:dyDescent="0.25">
      <c r="A5" t="s">
        <v>8</v>
      </c>
      <c r="B5" t="s">
        <v>9</v>
      </c>
    </row>
    <row r="7" spans="1:9" x14ac:dyDescent="0.25">
      <c r="A7" t="s">
        <v>10</v>
      </c>
      <c r="B7" t="s">
        <v>11</v>
      </c>
    </row>
    <row r="8" spans="1:9" x14ac:dyDescent="0.25">
      <c r="B8" t="s">
        <v>63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7</v>
      </c>
      <c r="I8" s="6">
        <v>0.53052083333333333</v>
      </c>
    </row>
    <row r="9" spans="1:9" x14ac:dyDescent="0.25">
      <c r="A9" t="s">
        <v>10</v>
      </c>
      <c r="B9" t="s">
        <v>18</v>
      </c>
    </row>
    <row r="10" spans="1:9" x14ac:dyDescent="0.25"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B12">
        <v>0</v>
      </c>
      <c r="C12">
        <v>0</v>
      </c>
      <c r="D12">
        <v>25.0581</v>
      </c>
      <c r="E12">
        <v>25</v>
      </c>
      <c r="F12">
        <v>0</v>
      </c>
      <c r="G12">
        <v>100</v>
      </c>
    </row>
    <row r="13" spans="1:9" x14ac:dyDescent="0.25">
      <c r="B13">
        <v>1</v>
      </c>
      <c r="C13">
        <v>1</v>
      </c>
      <c r="D13">
        <v>25.0425</v>
      </c>
      <c r="E13">
        <v>25.166699999999999</v>
      </c>
      <c r="F13">
        <v>1</v>
      </c>
      <c r="G13">
        <v>100.001</v>
      </c>
    </row>
    <row r="14" spans="1:9" x14ac:dyDescent="0.25">
      <c r="B14">
        <v>2</v>
      </c>
      <c r="C14">
        <v>2</v>
      </c>
      <c r="D14">
        <v>25.0703</v>
      </c>
      <c r="E14">
        <v>25.333300000000001</v>
      </c>
      <c r="F14">
        <v>2</v>
      </c>
      <c r="G14">
        <v>100.001</v>
      </c>
    </row>
    <row r="15" spans="1:9" x14ac:dyDescent="0.25">
      <c r="B15">
        <v>3</v>
      </c>
      <c r="C15">
        <v>3</v>
      </c>
      <c r="D15">
        <v>25.133800000000001</v>
      </c>
      <c r="E15">
        <v>25.5</v>
      </c>
      <c r="F15">
        <v>3</v>
      </c>
      <c r="G15">
        <v>100.002</v>
      </c>
    </row>
    <row r="16" spans="1:9" x14ac:dyDescent="0.25">
      <c r="B16">
        <v>4</v>
      </c>
      <c r="C16">
        <v>4</v>
      </c>
      <c r="D16">
        <v>25.222799999999999</v>
      </c>
      <c r="E16">
        <v>25.666699999999999</v>
      </c>
      <c r="F16">
        <v>4</v>
      </c>
      <c r="G16">
        <v>100.001</v>
      </c>
    </row>
    <row r="17" spans="2:7" x14ac:dyDescent="0.25">
      <c r="B17">
        <v>5</v>
      </c>
      <c r="C17">
        <v>5</v>
      </c>
      <c r="D17">
        <v>25.308900000000001</v>
      </c>
      <c r="E17">
        <v>25.833300000000001</v>
      </c>
      <c r="F17">
        <v>5</v>
      </c>
      <c r="G17">
        <v>99.991799999999998</v>
      </c>
    </row>
    <row r="18" spans="2:7" x14ac:dyDescent="0.25">
      <c r="B18">
        <v>6</v>
      </c>
      <c r="C18">
        <v>6</v>
      </c>
      <c r="D18">
        <v>25.401800000000001</v>
      </c>
      <c r="E18">
        <v>26</v>
      </c>
      <c r="F18">
        <v>6</v>
      </c>
      <c r="G18">
        <v>99.979200000000006</v>
      </c>
    </row>
    <row r="19" spans="2:7" x14ac:dyDescent="0.25">
      <c r="B19">
        <v>7</v>
      </c>
      <c r="C19">
        <v>7</v>
      </c>
      <c r="D19">
        <v>25.485499999999998</v>
      </c>
      <c r="E19">
        <v>26.166699999999999</v>
      </c>
      <c r="F19">
        <v>7</v>
      </c>
      <c r="G19">
        <v>99.965599999999995</v>
      </c>
    </row>
    <row r="20" spans="2:7" x14ac:dyDescent="0.25">
      <c r="B20">
        <v>8</v>
      </c>
      <c r="C20">
        <v>8</v>
      </c>
      <c r="D20">
        <v>25.590599999999998</v>
      </c>
      <c r="E20">
        <v>26.333300000000001</v>
      </c>
      <c r="F20">
        <v>8</v>
      </c>
      <c r="G20">
        <v>99.958399999999997</v>
      </c>
    </row>
    <row r="21" spans="2:7" x14ac:dyDescent="0.25">
      <c r="B21">
        <v>9</v>
      </c>
      <c r="C21">
        <v>9</v>
      </c>
      <c r="D21">
        <v>25.698</v>
      </c>
      <c r="E21">
        <v>26.5</v>
      </c>
      <c r="F21">
        <v>9</v>
      </c>
      <c r="G21">
        <v>99.949100000000001</v>
      </c>
    </row>
    <row r="22" spans="2:7" x14ac:dyDescent="0.25">
      <c r="B22">
        <v>10</v>
      </c>
      <c r="C22">
        <v>10</v>
      </c>
      <c r="D22">
        <v>25.8109</v>
      </c>
      <c r="E22">
        <v>26.666699999999999</v>
      </c>
      <c r="F22">
        <v>10</v>
      </c>
      <c r="G22">
        <v>99.939800000000005</v>
      </c>
    </row>
    <row r="23" spans="2:7" x14ac:dyDescent="0.25">
      <c r="B23">
        <v>11</v>
      </c>
      <c r="C23">
        <v>11</v>
      </c>
      <c r="D23">
        <v>25.933399999999999</v>
      </c>
      <c r="E23">
        <v>26.833300000000001</v>
      </c>
      <c r="F23">
        <v>11</v>
      </c>
      <c r="G23">
        <v>99.9452</v>
      </c>
    </row>
    <row r="24" spans="2:7" x14ac:dyDescent="0.25">
      <c r="B24">
        <v>12</v>
      </c>
      <c r="C24">
        <v>12</v>
      </c>
      <c r="D24">
        <v>26.0459</v>
      </c>
      <c r="E24">
        <v>27</v>
      </c>
      <c r="F24">
        <v>12</v>
      </c>
      <c r="G24">
        <v>99.941599999999994</v>
      </c>
    </row>
    <row r="25" spans="2:7" x14ac:dyDescent="0.25">
      <c r="B25">
        <v>13</v>
      </c>
      <c r="C25">
        <v>13</v>
      </c>
      <c r="D25">
        <v>26.171399999999998</v>
      </c>
      <c r="E25">
        <v>27.166699999999999</v>
      </c>
      <c r="F25">
        <v>13</v>
      </c>
      <c r="G25">
        <v>99.937200000000004</v>
      </c>
    </row>
    <row r="26" spans="2:7" x14ac:dyDescent="0.25">
      <c r="B26">
        <v>14</v>
      </c>
      <c r="C26">
        <v>14</v>
      </c>
      <c r="D26">
        <v>26.303899999999999</v>
      </c>
      <c r="E26">
        <v>27.333300000000001</v>
      </c>
      <c r="F26">
        <v>14</v>
      </c>
      <c r="G26">
        <v>99.933700000000002</v>
      </c>
    </row>
    <row r="27" spans="2:7" x14ac:dyDescent="0.25">
      <c r="B27">
        <v>15</v>
      </c>
      <c r="C27">
        <v>15</v>
      </c>
      <c r="D27">
        <v>26.437200000000001</v>
      </c>
      <c r="E27">
        <v>27.5</v>
      </c>
      <c r="F27">
        <v>15</v>
      </c>
      <c r="G27">
        <v>99.940200000000004</v>
      </c>
    </row>
    <row r="28" spans="2:7" x14ac:dyDescent="0.25">
      <c r="B28">
        <v>16</v>
      </c>
      <c r="C28">
        <v>16</v>
      </c>
      <c r="D28">
        <v>26.5915</v>
      </c>
      <c r="E28">
        <v>27.666699999999999</v>
      </c>
      <c r="F28">
        <v>16</v>
      </c>
      <c r="G28">
        <v>99.939599999999999</v>
      </c>
    </row>
    <row r="29" spans="2:7" x14ac:dyDescent="0.25">
      <c r="B29">
        <v>17</v>
      </c>
      <c r="C29">
        <v>17</v>
      </c>
      <c r="D29">
        <v>26.7181</v>
      </c>
      <c r="E29">
        <v>27.833300000000001</v>
      </c>
      <c r="F29">
        <v>17</v>
      </c>
      <c r="G29">
        <v>99.939300000000003</v>
      </c>
    </row>
    <row r="30" spans="2:7" x14ac:dyDescent="0.25">
      <c r="B30">
        <v>18</v>
      </c>
      <c r="C30">
        <v>18</v>
      </c>
      <c r="D30">
        <v>26.847100000000001</v>
      </c>
      <c r="E30">
        <v>28</v>
      </c>
      <c r="F30">
        <v>18</v>
      </c>
      <c r="G30">
        <v>99.939499999999995</v>
      </c>
    </row>
    <row r="31" spans="2:7" x14ac:dyDescent="0.25">
      <c r="B31">
        <v>19</v>
      </c>
      <c r="C31">
        <v>19</v>
      </c>
      <c r="D31">
        <v>26.979800000000001</v>
      </c>
      <c r="E31">
        <v>28.166699999999999</v>
      </c>
      <c r="F31">
        <v>19</v>
      </c>
      <c r="G31">
        <v>99.939899999999994</v>
      </c>
    </row>
    <row r="32" spans="2:7" x14ac:dyDescent="0.25">
      <c r="B32">
        <v>20</v>
      </c>
      <c r="C32">
        <v>20</v>
      </c>
      <c r="D32">
        <v>27.107900000000001</v>
      </c>
      <c r="E32">
        <v>28.333300000000001</v>
      </c>
      <c r="F32">
        <v>20</v>
      </c>
      <c r="G32">
        <v>99.939400000000006</v>
      </c>
    </row>
    <row r="33" spans="2:7" x14ac:dyDescent="0.25">
      <c r="B33">
        <v>21</v>
      </c>
      <c r="C33">
        <v>21</v>
      </c>
      <c r="D33">
        <v>27.247699999999998</v>
      </c>
      <c r="E33">
        <v>28.5</v>
      </c>
      <c r="F33">
        <v>21</v>
      </c>
      <c r="G33">
        <v>99.939400000000006</v>
      </c>
    </row>
    <row r="34" spans="2:7" x14ac:dyDescent="0.25">
      <c r="B34">
        <v>22</v>
      </c>
      <c r="C34">
        <v>22</v>
      </c>
      <c r="D34">
        <v>27.403199999999998</v>
      </c>
      <c r="E34">
        <v>28.666699999999999</v>
      </c>
      <c r="F34">
        <v>22</v>
      </c>
      <c r="G34">
        <v>99.939400000000006</v>
      </c>
    </row>
    <row r="35" spans="2:7" x14ac:dyDescent="0.25">
      <c r="B35">
        <v>23</v>
      </c>
      <c r="C35">
        <v>23</v>
      </c>
      <c r="D35">
        <v>27.529699999999998</v>
      </c>
      <c r="E35">
        <v>28.833300000000001</v>
      </c>
      <c r="F35">
        <v>23</v>
      </c>
      <c r="G35">
        <v>99.9392</v>
      </c>
    </row>
    <row r="36" spans="2:7" x14ac:dyDescent="0.25">
      <c r="B36">
        <v>24</v>
      </c>
      <c r="C36">
        <v>24</v>
      </c>
      <c r="D36">
        <v>27.6555</v>
      </c>
      <c r="E36">
        <v>29</v>
      </c>
      <c r="F36">
        <v>24</v>
      </c>
      <c r="G36">
        <v>99.939300000000003</v>
      </c>
    </row>
    <row r="37" spans="2:7" x14ac:dyDescent="0.25">
      <c r="B37">
        <v>25</v>
      </c>
      <c r="C37">
        <v>25</v>
      </c>
      <c r="D37">
        <v>27.790400000000002</v>
      </c>
      <c r="E37">
        <v>29.166699999999999</v>
      </c>
      <c r="F37">
        <v>25</v>
      </c>
      <c r="G37">
        <v>99.939499999999995</v>
      </c>
    </row>
    <row r="38" spans="2:7" x14ac:dyDescent="0.25">
      <c r="B38">
        <v>26</v>
      </c>
      <c r="C38">
        <v>26</v>
      </c>
      <c r="D38">
        <v>27.925999999999998</v>
      </c>
      <c r="E38">
        <v>29.333300000000001</v>
      </c>
      <c r="F38">
        <v>26</v>
      </c>
      <c r="G38">
        <v>99.939700000000002</v>
      </c>
    </row>
    <row r="39" spans="2:7" x14ac:dyDescent="0.25">
      <c r="B39">
        <v>27</v>
      </c>
      <c r="C39">
        <v>27</v>
      </c>
      <c r="D39">
        <v>28.074400000000001</v>
      </c>
      <c r="E39">
        <v>29.5</v>
      </c>
      <c r="F39">
        <v>27</v>
      </c>
      <c r="G39">
        <v>99.939899999999994</v>
      </c>
    </row>
    <row r="40" spans="2:7" x14ac:dyDescent="0.25">
      <c r="B40">
        <v>28</v>
      </c>
      <c r="C40">
        <v>28</v>
      </c>
      <c r="D40">
        <v>28.2178</v>
      </c>
      <c r="E40">
        <v>29.666699999999999</v>
      </c>
      <c r="F40">
        <v>28</v>
      </c>
      <c r="G40">
        <v>99.9405</v>
      </c>
    </row>
    <row r="41" spans="2:7" x14ac:dyDescent="0.25">
      <c r="B41">
        <v>29</v>
      </c>
      <c r="C41">
        <v>29</v>
      </c>
      <c r="D41">
        <v>28.355699999999999</v>
      </c>
      <c r="E41">
        <v>29.833300000000001</v>
      </c>
      <c r="F41">
        <v>29</v>
      </c>
      <c r="G41">
        <v>99.941100000000006</v>
      </c>
    </row>
    <row r="42" spans="2:7" x14ac:dyDescent="0.25">
      <c r="B42">
        <v>30</v>
      </c>
      <c r="C42">
        <v>30</v>
      </c>
      <c r="D42">
        <v>28.505299999999998</v>
      </c>
      <c r="E42">
        <v>30</v>
      </c>
      <c r="F42">
        <v>30</v>
      </c>
      <c r="G42">
        <v>99.941699999999997</v>
      </c>
    </row>
    <row r="43" spans="2:7" x14ac:dyDescent="0.25">
      <c r="B43">
        <v>31</v>
      </c>
      <c r="C43">
        <v>31</v>
      </c>
      <c r="D43">
        <v>28.627500000000001</v>
      </c>
      <c r="E43">
        <v>30.166699999999999</v>
      </c>
      <c r="F43">
        <v>31</v>
      </c>
      <c r="G43">
        <v>99.942300000000003</v>
      </c>
    </row>
    <row r="44" spans="2:7" x14ac:dyDescent="0.25">
      <c r="B44">
        <v>32</v>
      </c>
      <c r="C44">
        <v>32</v>
      </c>
      <c r="D44">
        <v>28.766400000000001</v>
      </c>
      <c r="E44">
        <v>30.333300000000001</v>
      </c>
      <c r="F44">
        <v>32</v>
      </c>
      <c r="G44">
        <v>99.943100000000001</v>
      </c>
    </row>
    <row r="45" spans="2:7" x14ac:dyDescent="0.25">
      <c r="B45">
        <v>33</v>
      </c>
      <c r="C45">
        <v>33</v>
      </c>
      <c r="D45">
        <v>28.898900000000001</v>
      </c>
      <c r="E45">
        <v>30.5</v>
      </c>
      <c r="F45">
        <v>33</v>
      </c>
      <c r="G45">
        <v>99.943799999999996</v>
      </c>
    </row>
    <row r="46" spans="2:7" x14ac:dyDescent="0.25">
      <c r="B46">
        <v>34</v>
      </c>
      <c r="C46">
        <v>34</v>
      </c>
      <c r="D46">
        <v>29.043800000000001</v>
      </c>
      <c r="E46">
        <v>30.666699999999999</v>
      </c>
      <c r="F46">
        <v>34</v>
      </c>
      <c r="G46">
        <v>99.944500000000005</v>
      </c>
    </row>
    <row r="47" spans="2:7" x14ac:dyDescent="0.25">
      <c r="B47">
        <v>35</v>
      </c>
      <c r="C47">
        <v>35</v>
      </c>
      <c r="D47">
        <v>29.180700000000002</v>
      </c>
      <c r="E47">
        <v>30.833300000000001</v>
      </c>
      <c r="F47">
        <v>35</v>
      </c>
      <c r="G47">
        <v>99.9452</v>
      </c>
    </row>
    <row r="48" spans="2:7" x14ac:dyDescent="0.25">
      <c r="B48">
        <v>36</v>
      </c>
      <c r="C48">
        <v>36</v>
      </c>
      <c r="D48">
        <v>29.314399999999999</v>
      </c>
      <c r="E48">
        <v>31</v>
      </c>
      <c r="F48">
        <v>36</v>
      </c>
      <c r="G48">
        <v>99.945499999999996</v>
      </c>
    </row>
    <row r="49" spans="2:7" x14ac:dyDescent="0.25">
      <c r="B49">
        <v>37</v>
      </c>
      <c r="C49">
        <v>37</v>
      </c>
      <c r="D49">
        <v>29.447800000000001</v>
      </c>
      <c r="E49">
        <v>31.166699999999999</v>
      </c>
      <c r="F49">
        <v>37</v>
      </c>
      <c r="G49">
        <v>99.945999999999998</v>
      </c>
    </row>
    <row r="50" spans="2:7" x14ac:dyDescent="0.25">
      <c r="B50">
        <v>38</v>
      </c>
      <c r="C50">
        <v>38</v>
      </c>
      <c r="D50">
        <v>29.5883</v>
      </c>
      <c r="E50">
        <v>31.333300000000001</v>
      </c>
      <c r="F50">
        <v>38</v>
      </c>
      <c r="G50">
        <v>99.9465</v>
      </c>
    </row>
    <row r="51" spans="2:7" x14ac:dyDescent="0.25">
      <c r="B51">
        <v>39</v>
      </c>
      <c r="C51">
        <v>39</v>
      </c>
      <c r="D51">
        <v>29.735600000000002</v>
      </c>
      <c r="E51">
        <v>31.5</v>
      </c>
      <c r="F51">
        <v>39</v>
      </c>
      <c r="G51">
        <v>99.946799999999996</v>
      </c>
    </row>
    <row r="52" spans="2:7" x14ac:dyDescent="0.25">
      <c r="B52">
        <v>40</v>
      </c>
      <c r="C52">
        <v>40</v>
      </c>
      <c r="D52">
        <v>29.860800000000001</v>
      </c>
      <c r="E52">
        <v>31.666699999999999</v>
      </c>
      <c r="F52">
        <v>40</v>
      </c>
      <c r="G52">
        <v>99.947299999999998</v>
      </c>
    </row>
    <row r="53" spans="2:7" x14ac:dyDescent="0.25">
      <c r="B53">
        <v>41</v>
      </c>
      <c r="C53">
        <v>41</v>
      </c>
      <c r="D53">
        <v>30.002099999999999</v>
      </c>
      <c r="E53">
        <v>31.833300000000001</v>
      </c>
      <c r="F53">
        <v>41</v>
      </c>
      <c r="G53">
        <v>99.947999999999993</v>
      </c>
    </row>
    <row r="54" spans="2:7" x14ac:dyDescent="0.25">
      <c r="B54">
        <v>42</v>
      </c>
      <c r="C54">
        <v>42</v>
      </c>
      <c r="D54">
        <v>30.136399999999998</v>
      </c>
      <c r="E54">
        <v>32</v>
      </c>
      <c r="F54">
        <v>42</v>
      </c>
      <c r="G54">
        <v>99.948400000000007</v>
      </c>
    </row>
    <row r="55" spans="2:7" x14ac:dyDescent="0.25">
      <c r="B55">
        <v>43</v>
      </c>
      <c r="C55">
        <v>43</v>
      </c>
      <c r="D55">
        <v>30.270099999999999</v>
      </c>
      <c r="E55">
        <v>32.166699999999999</v>
      </c>
      <c r="F55">
        <v>43</v>
      </c>
      <c r="G55">
        <v>99.948899999999995</v>
      </c>
    </row>
    <row r="56" spans="2:7" x14ac:dyDescent="0.25">
      <c r="B56">
        <v>44</v>
      </c>
      <c r="C56">
        <v>44</v>
      </c>
      <c r="D56">
        <v>30.4055</v>
      </c>
      <c r="E56">
        <v>32.333300000000001</v>
      </c>
      <c r="F56">
        <v>44</v>
      </c>
      <c r="G56">
        <v>99.949600000000004</v>
      </c>
    </row>
    <row r="57" spans="2:7" x14ac:dyDescent="0.25">
      <c r="B57">
        <v>45</v>
      </c>
      <c r="C57">
        <v>45</v>
      </c>
      <c r="D57">
        <v>30.542300000000001</v>
      </c>
      <c r="E57">
        <v>32.5</v>
      </c>
      <c r="F57">
        <v>45</v>
      </c>
      <c r="G57">
        <v>99.9499</v>
      </c>
    </row>
    <row r="58" spans="2:7" x14ac:dyDescent="0.25">
      <c r="B58">
        <v>46</v>
      </c>
      <c r="C58">
        <v>46</v>
      </c>
      <c r="D58">
        <v>30.674099999999999</v>
      </c>
      <c r="E58">
        <v>32.666699999999999</v>
      </c>
      <c r="F58">
        <v>46</v>
      </c>
      <c r="G58">
        <v>99.95</v>
      </c>
    </row>
    <row r="59" spans="2:7" x14ac:dyDescent="0.25">
      <c r="B59">
        <v>47</v>
      </c>
      <c r="C59">
        <v>47</v>
      </c>
      <c r="D59">
        <v>30.8156</v>
      </c>
      <c r="E59">
        <v>32.833300000000001</v>
      </c>
      <c r="F59">
        <v>47</v>
      </c>
      <c r="G59">
        <v>99.950400000000002</v>
      </c>
    </row>
    <row r="60" spans="2:7" x14ac:dyDescent="0.25">
      <c r="B60">
        <v>48</v>
      </c>
      <c r="C60">
        <v>48</v>
      </c>
      <c r="D60">
        <v>30.945900000000002</v>
      </c>
      <c r="E60">
        <v>33</v>
      </c>
      <c r="F60">
        <v>48</v>
      </c>
      <c r="G60">
        <v>99.95</v>
      </c>
    </row>
    <row r="61" spans="2:7" x14ac:dyDescent="0.25">
      <c r="B61">
        <v>49</v>
      </c>
      <c r="C61">
        <v>49</v>
      </c>
      <c r="D61">
        <v>31.067399999999999</v>
      </c>
      <c r="E61">
        <v>33.166699999999999</v>
      </c>
      <c r="F61">
        <v>49</v>
      </c>
      <c r="G61">
        <v>99.9499</v>
      </c>
    </row>
    <row r="62" spans="2:7" x14ac:dyDescent="0.25">
      <c r="B62">
        <v>50</v>
      </c>
      <c r="C62">
        <v>50</v>
      </c>
      <c r="D62">
        <v>31.208500000000001</v>
      </c>
      <c r="E62">
        <v>33.333300000000001</v>
      </c>
      <c r="F62">
        <v>50</v>
      </c>
      <c r="G62">
        <v>99.949799999999996</v>
      </c>
    </row>
    <row r="63" spans="2:7" x14ac:dyDescent="0.25">
      <c r="B63">
        <v>51</v>
      </c>
      <c r="C63">
        <v>51</v>
      </c>
      <c r="D63">
        <v>31.3401</v>
      </c>
      <c r="E63">
        <v>33.5</v>
      </c>
      <c r="F63">
        <v>51</v>
      </c>
      <c r="G63">
        <v>99.949399999999997</v>
      </c>
    </row>
    <row r="64" spans="2:7" x14ac:dyDescent="0.25">
      <c r="B64">
        <v>52</v>
      </c>
      <c r="C64">
        <v>52</v>
      </c>
      <c r="D64">
        <v>31.480599999999999</v>
      </c>
      <c r="E64">
        <v>33.666699999999999</v>
      </c>
      <c r="F64">
        <v>52</v>
      </c>
      <c r="G64">
        <v>99.948899999999995</v>
      </c>
    </row>
    <row r="65" spans="2:7" x14ac:dyDescent="0.25">
      <c r="B65">
        <v>53</v>
      </c>
      <c r="C65">
        <v>53</v>
      </c>
      <c r="D65">
        <v>31.6144</v>
      </c>
      <c r="E65">
        <v>33.833300000000001</v>
      </c>
      <c r="F65">
        <v>53</v>
      </c>
      <c r="G65">
        <v>99.948499999999996</v>
      </c>
    </row>
    <row r="66" spans="2:7" x14ac:dyDescent="0.25">
      <c r="B66">
        <v>54</v>
      </c>
      <c r="C66">
        <v>54</v>
      </c>
      <c r="D66">
        <v>31.758299999999998</v>
      </c>
      <c r="E66">
        <v>34</v>
      </c>
      <c r="F66">
        <v>54</v>
      </c>
      <c r="G66">
        <v>99.947999999999993</v>
      </c>
    </row>
    <row r="67" spans="2:7" x14ac:dyDescent="0.25">
      <c r="B67">
        <v>55</v>
      </c>
      <c r="C67">
        <v>55</v>
      </c>
      <c r="D67">
        <v>31.897200000000002</v>
      </c>
      <c r="E67">
        <v>34.166699999999999</v>
      </c>
      <c r="F67">
        <v>55</v>
      </c>
      <c r="G67">
        <v>99.947400000000002</v>
      </c>
    </row>
    <row r="68" spans="2:7" x14ac:dyDescent="0.25">
      <c r="B68">
        <v>56</v>
      </c>
      <c r="C68">
        <v>56</v>
      </c>
      <c r="D68">
        <v>32.0139</v>
      </c>
      <c r="E68">
        <v>34.333300000000001</v>
      </c>
      <c r="F68">
        <v>56</v>
      </c>
      <c r="G68">
        <v>99.946700000000007</v>
      </c>
    </row>
    <row r="69" spans="2:7" x14ac:dyDescent="0.25">
      <c r="B69">
        <v>57</v>
      </c>
      <c r="C69">
        <v>57</v>
      </c>
      <c r="D69">
        <v>32.149500000000003</v>
      </c>
      <c r="E69">
        <v>34.5</v>
      </c>
      <c r="F69">
        <v>57</v>
      </c>
      <c r="G69">
        <v>99.945899999999995</v>
      </c>
    </row>
    <row r="70" spans="2:7" x14ac:dyDescent="0.25">
      <c r="B70">
        <v>58</v>
      </c>
      <c r="C70">
        <v>58</v>
      </c>
      <c r="D70">
        <v>32.2834</v>
      </c>
      <c r="E70">
        <v>34.666699999999999</v>
      </c>
      <c r="F70">
        <v>58</v>
      </c>
      <c r="G70">
        <v>99.945099999999996</v>
      </c>
    </row>
    <row r="71" spans="2:7" x14ac:dyDescent="0.25">
      <c r="B71">
        <v>59</v>
      </c>
      <c r="C71">
        <v>59</v>
      </c>
      <c r="D71">
        <v>32.417099999999998</v>
      </c>
      <c r="E71">
        <v>34.833300000000001</v>
      </c>
      <c r="F71">
        <v>59</v>
      </c>
      <c r="G71">
        <v>99.944299999999998</v>
      </c>
    </row>
    <row r="72" spans="2:7" x14ac:dyDescent="0.25">
      <c r="B72">
        <v>60</v>
      </c>
      <c r="C72">
        <v>60</v>
      </c>
      <c r="D72">
        <v>32.556899999999999</v>
      </c>
      <c r="E72">
        <v>35</v>
      </c>
      <c r="F72">
        <v>60</v>
      </c>
      <c r="G72">
        <v>99.943100000000001</v>
      </c>
    </row>
    <row r="73" spans="2:7" x14ac:dyDescent="0.25">
      <c r="B73">
        <v>61</v>
      </c>
      <c r="C73">
        <v>61</v>
      </c>
      <c r="D73">
        <v>32.686</v>
      </c>
      <c r="E73">
        <v>35.166699999999999</v>
      </c>
      <c r="F73">
        <v>61</v>
      </c>
      <c r="G73">
        <v>99.941999999999993</v>
      </c>
    </row>
    <row r="74" spans="2:7" x14ac:dyDescent="0.25">
      <c r="B74">
        <v>62</v>
      </c>
      <c r="C74">
        <v>62</v>
      </c>
      <c r="D74">
        <v>32.816499999999998</v>
      </c>
      <c r="E74">
        <v>35.333300000000001</v>
      </c>
      <c r="F74">
        <v>62</v>
      </c>
      <c r="G74">
        <v>99.940899999999999</v>
      </c>
    </row>
    <row r="75" spans="2:7" x14ac:dyDescent="0.25">
      <c r="B75">
        <v>63</v>
      </c>
      <c r="C75">
        <v>63</v>
      </c>
      <c r="D75">
        <v>32.954999999999998</v>
      </c>
      <c r="E75">
        <v>35.5</v>
      </c>
      <c r="F75">
        <v>63</v>
      </c>
      <c r="G75">
        <v>99.939800000000005</v>
      </c>
    </row>
    <row r="76" spans="2:7" x14ac:dyDescent="0.25">
      <c r="B76">
        <v>64</v>
      </c>
      <c r="C76">
        <v>64</v>
      </c>
      <c r="D76">
        <v>33.0732</v>
      </c>
      <c r="E76">
        <v>35.666699999999999</v>
      </c>
      <c r="F76">
        <v>64</v>
      </c>
      <c r="G76">
        <v>99.938699999999997</v>
      </c>
    </row>
    <row r="77" spans="2:7" x14ac:dyDescent="0.25">
      <c r="B77">
        <v>65</v>
      </c>
      <c r="C77">
        <v>65</v>
      </c>
      <c r="D77">
        <v>33.229300000000002</v>
      </c>
      <c r="E77">
        <v>35.833300000000001</v>
      </c>
      <c r="F77">
        <v>65</v>
      </c>
      <c r="G77">
        <v>99.937799999999996</v>
      </c>
    </row>
    <row r="78" spans="2:7" x14ac:dyDescent="0.25">
      <c r="B78">
        <v>66</v>
      </c>
      <c r="C78">
        <v>66</v>
      </c>
      <c r="D78">
        <v>33.36</v>
      </c>
      <c r="E78">
        <v>36</v>
      </c>
      <c r="F78">
        <v>66</v>
      </c>
      <c r="G78">
        <v>99.936899999999994</v>
      </c>
    </row>
    <row r="79" spans="2:7" x14ac:dyDescent="0.25">
      <c r="B79">
        <v>67</v>
      </c>
      <c r="C79">
        <v>67</v>
      </c>
      <c r="D79">
        <v>33.481900000000003</v>
      </c>
      <c r="E79">
        <v>36.166699999999999</v>
      </c>
      <c r="F79">
        <v>67</v>
      </c>
      <c r="G79">
        <v>99.936000000000007</v>
      </c>
    </row>
    <row r="80" spans="2:7" x14ac:dyDescent="0.25">
      <c r="B80">
        <v>68</v>
      </c>
      <c r="C80">
        <v>68</v>
      </c>
      <c r="D80">
        <v>33.606200000000001</v>
      </c>
      <c r="E80">
        <v>36.333300000000001</v>
      </c>
      <c r="F80">
        <v>68</v>
      </c>
      <c r="G80">
        <v>99.935500000000005</v>
      </c>
    </row>
    <row r="81" spans="2:7" x14ac:dyDescent="0.25">
      <c r="B81">
        <v>69</v>
      </c>
      <c r="C81">
        <v>69</v>
      </c>
      <c r="D81">
        <v>33.747100000000003</v>
      </c>
      <c r="E81">
        <v>36.5</v>
      </c>
      <c r="F81">
        <v>69</v>
      </c>
      <c r="G81">
        <v>99.934600000000003</v>
      </c>
    </row>
    <row r="82" spans="2:7" x14ac:dyDescent="0.25">
      <c r="B82">
        <v>70</v>
      </c>
      <c r="C82">
        <v>70</v>
      </c>
      <c r="D82">
        <v>33.891399999999997</v>
      </c>
      <c r="E82">
        <v>36.666699999999999</v>
      </c>
      <c r="F82">
        <v>70</v>
      </c>
      <c r="G82">
        <v>99.933800000000005</v>
      </c>
    </row>
    <row r="83" spans="2:7" x14ac:dyDescent="0.25">
      <c r="B83">
        <v>71</v>
      </c>
      <c r="C83">
        <v>71</v>
      </c>
      <c r="D83">
        <v>34.024700000000003</v>
      </c>
      <c r="E83">
        <v>36.833300000000001</v>
      </c>
      <c r="F83">
        <v>71</v>
      </c>
      <c r="G83">
        <v>99.933099999999996</v>
      </c>
    </row>
    <row r="84" spans="2:7" x14ac:dyDescent="0.25">
      <c r="B84">
        <v>72</v>
      </c>
      <c r="C84">
        <v>72</v>
      </c>
      <c r="D84">
        <v>34.1554</v>
      </c>
      <c r="E84">
        <v>37</v>
      </c>
      <c r="F84">
        <v>72</v>
      </c>
      <c r="G84">
        <v>99.932100000000005</v>
      </c>
    </row>
    <row r="85" spans="2:7" x14ac:dyDescent="0.25">
      <c r="B85">
        <v>73</v>
      </c>
      <c r="C85">
        <v>73</v>
      </c>
      <c r="D85">
        <v>34.293100000000003</v>
      </c>
      <c r="E85">
        <v>37.166699999999999</v>
      </c>
      <c r="F85">
        <v>73</v>
      </c>
      <c r="G85">
        <v>99.931299999999993</v>
      </c>
    </row>
    <row r="86" spans="2:7" x14ac:dyDescent="0.25">
      <c r="B86">
        <v>74</v>
      </c>
      <c r="C86">
        <v>74</v>
      </c>
      <c r="D86">
        <v>34.433399999999999</v>
      </c>
      <c r="E86">
        <v>37.333300000000001</v>
      </c>
      <c r="F86">
        <v>74</v>
      </c>
      <c r="G86">
        <v>99.930300000000003</v>
      </c>
    </row>
    <row r="87" spans="2:7" x14ac:dyDescent="0.25">
      <c r="B87">
        <v>75</v>
      </c>
      <c r="C87">
        <v>75</v>
      </c>
      <c r="D87">
        <v>34.563499999999998</v>
      </c>
      <c r="E87">
        <v>37.5</v>
      </c>
      <c r="F87">
        <v>75</v>
      </c>
      <c r="G87">
        <v>99.929299999999998</v>
      </c>
    </row>
    <row r="88" spans="2:7" x14ac:dyDescent="0.25">
      <c r="B88">
        <v>76</v>
      </c>
      <c r="C88">
        <v>76</v>
      </c>
      <c r="D88">
        <v>34.6892</v>
      </c>
      <c r="E88">
        <v>37.666699999999999</v>
      </c>
      <c r="F88">
        <v>76</v>
      </c>
      <c r="G88">
        <v>99.928200000000004</v>
      </c>
    </row>
    <row r="89" spans="2:7" x14ac:dyDescent="0.25">
      <c r="B89">
        <v>77</v>
      </c>
      <c r="C89">
        <v>77</v>
      </c>
      <c r="D89">
        <v>34.822499999999998</v>
      </c>
      <c r="E89">
        <v>37.833300000000001</v>
      </c>
      <c r="F89">
        <v>77</v>
      </c>
      <c r="G89">
        <v>99.927099999999996</v>
      </c>
    </row>
    <row r="90" spans="2:7" x14ac:dyDescent="0.25">
      <c r="B90">
        <v>78</v>
      </c>
      <c r="C90">
        <v>78</v>
      </c>
      <c r="D90">
        <v>34.968499999999999</v>
      </c>
      <c r="E90">
        <v>38</v>
      </c>
      <c r="F90">
        <v>78</v>
      </c>
      <c r="G90">
        <v>99.926100000000005</v>
      </c>
    </row>
    <row r="91" spans="2:7" x14ac:dyDescent="0.25">
      <c r="B91">
        <v>79</v>
      </c>
      <c r="C91">
        <v>79</v>
      </c>
      <c r="D91">
        <v>35.093000000000004</v>
      </c>
      <c r="E91">
        <v>38.166699999999999</v>
      </c>
      <c r="F91">
        <v>79</v>
      </c>
      <c r="G91">
        <v>99.925200000000004</v>
      </c>
    </row>
    <row r="92" spans="2:7" x14ac:dyDescent="0.25">
      <c r="B92">
        <v>80</v>
      </c>
      <c r="C92">
        <v>80</v>
      </c>
      <c r="D92">
        <v>35.230499999999999</v>
      </c>
      <c r="E92">
        <v>38.333300000000001</v>
      </c>
      <c r="F92">
        <v>80</v>
      </c>
      <c r="G92">
        <v>99.923900000000003</v>
      </c>
    </row>
    <row r="93" spans="2:7" x14ac:dyDescent="0.25">
      <c r="B93">
        <v>81</v>
      </c>
      <c r="C93">
        <v>81</v>
      </c>
      <c r="D93">
        <v>35.375599999999999</v>
      </c>
      <c r="E93">
        <v>38.5</v>
      </c>
      <c r="F93">
        <v>81</v>
      </c>
      <c r="G93">
        <v>99.922799999999995</v>
      </c>
    </row>
    <row r="94" spans="2:7" x14ac:dyDescent="0.25">
      <c r="B94">
        <v>82</v>
      </c>
      <c r="C94">
        <v>82</v>
      </c>
      <c r="D94">
        <v>35.511899999999997</v>
      </c>
      <c r="E94">
        <v>38.666699999999999</v>
      </c>
      <c r="F94">
        <v>82</v>
      </c>
      <c r="G94">
        <v>99.921800000000005</v>
      </c>
    </row>
    <row r="95" spans="2:7" x14ac:dyDescent="0.25">
      <c r="B95">
        <v>83</v>
      </c>
      <c r="C95">
        <v>83</v>
      </c>
      <c r="D95">
        <v>35.648400000000002</v>
      </c>
      <c r="E95">
        <v>38.833300000000001</v>
      </c>
      <c r="F95">
        <v>83</v>
      </c>
      <c r="G95">
        <v>99.920599999999993</v>
      </c>
    </row>
    <row r="96" spans="2:7" x14ac:dyDescent="0.25">
      <c r="B96">
        <v>84</v>
      </c>
      <c r="C96">
        <v>84</v>
      </c>
      <c r="D96">
        <v>35.776400000000002</v>
      </c>
      <c r="E96">
        <v>39</v>
      </c>
      <c r="F96">
        <v>84</v>
      </c>
      <c r="G96">
        <v>99.919399999999996</v>
      </c>
    </row>
    <row r="97" spans="2:7" x14ac:dyDescent="0.25">
      <c r="B97">
        <v>85</v>
      </c>
      <c r="C97">
        <v>85</v>
      </c>
      <c r="D97">
        <v>35.911000000000001</v>
      </c>
      <c r="E97">
        <v>39.166699999999999</v>
      </c>
      <c r="F97">
        <v>85</v>
      </c>
      <c r="G97">
        <v>99.918300000000002</v>
      </c>
    </row>
    <row r="98" spans="2:7" x14ac:dyDescent="0.25">
      <c r="B98">
        <v>86</v>
      </c>
      <c r="C98">
        <v>86</v>
      </c>
      <c r="D98">
        <v>36.049700000000001</v>
      </c>
      <c r="E98">
        <v>39.333300000000001</v>
      </c>
      <c r="F98">
        <v>86</v>
      </c>
      <c r="G98">
        <v>99.917199999999994</v>
      </c>
    </row>
    <row r="99" spans="2:7" x14ac:dyDescent="0.25">
      <c r="B99">
        <v>87</v>
      </c>
      <c r="C99">
        <v>87</v>
      </c>
      <c r="D99">
        <v>36.181899999999999</v>
      </c>
      <c r="E99">
        <v>39.5</v>
      </c>
      <c r="F99">
        <v>87</v>
      </c>
      <c r="G99">
        <v>99.916200000000003</v>
      </c>
    </row>
    <row r="100" spans="2:7" x14ac:dyDescent="0.25">
      <c r="B100">
        <v>88</v>
      </c>
      <c r="C100">
        <v>88</v>
      </c>
      <c r="D100">
        <v>36.316000000000003</v>
      </c>
      <c r="E100">
        <v>39.666699999999999</v>
      </c>
      <c r="F100">
        <v>88</v>
      </c>
      <c r="G100">
        <v>99.915400000000005</v>
      </c>
    </row>
    <row r="101" spans="2:7" x14ac:dyDescent="0.25">
      <c r="B101">
        <v>89</v>
      </c>
      <c r="C101">
        <v>89</v>
      </c>
      <c r="D101">
        <v>36.455500000000001</v>
      </c>
      <c r="E101">
        <v>39.833300000000001</v>
      </c>
      <c r="F101">
        <v>89</v>
      </c>
      <c r="G101">
        <v>99.914699999999996</v>
      </c>
    </row>
    <row r="102" spans="2:7" x14ac:dyDescent="0.25">
      <c r="B102">
        <v>90</v>
      </c>
      <c r="C102">
        <v>90</v>
      </c>
      <c r="D102">
        <v>36.590299999999999</v>
      </c>
      <c r="E102">
        <v>40</v>
      </c>
      <c r="F102">
        <v>90</v>
      </c>
      <c r="G102">
        <v>99.914000000000001</v>
      </c>
    </row>
    <row r="103" spans="2:7" x14ac:dyDescent="0.25">
      <c r="B103">
        <v>91</v>
      </c>
      <c r="C103">
        <v>91</v>
      </c>
      <c r="D103">
        <v>36.716200000000001</v>
      </c>
      <c r="E103">
        <v>40.166699999999999</v>
      </c>
      <c r="F103">
        <v>91</v>
      </c>
      <c r="G103">
        <v>99.913300000000007</v>
      </c>
    </row>
    <row r="104" spans="2:7" x14ac:dyDescent="0.25">
      <c r="B104">
        <v>92</v>
      </c>
      <c r="C104">
        <v>92</v>
      </c>
      <c r="D104">
        <v>36.861600000000003</v>
      </c>
      <c r="E104">
        <v>40.333300000000001</v>
      </c>
      <c r="F104">
        <v>92</v>
      </c>
      <c r="G104">
        <v>99.912899999999993</v>
      </c>
    </row>
    <row r="105" spans="2:7" x14ac:dyDescent="0.25">
      <c r="B105">
        <v>93</v>
      </c>
      <c r="C105">
        <v>93</v>
      </c>
      <c r="D105">
        <v>37.003100000000003</v>
      </c>
      <c r="E105">
        <v>40.5</v>
      </c>
      <c r="F105">
        <v>93</v>
      </c>
      <c r="G105">
        <v>99.912300000000002</v>
      </c>
    </row>
    <row r="106" spans="2:7" x14ac:dyDescent="0.25">
      <c r="B106">
        <v>94</v>
      </c>
      <c r="C106">
        <v>94</v>
      </c>
      <c r="D106">
        <v>37.133299999999998</v>
      </c>
      <c r="E106">
        <v>40.666699999999999</v>
      </c>
      <c r="F106">
        <v>94</v>
      </c>
      <c r="G106">
        <v>99.911900000000003</v>
      </c>
    </row>
    <row r="107" spans="2:7" x14ac:dyDescent="0.25">
      <c r="B107">
        <v>95</v>
      </c>
      <c r="C107">
        <v>95</v>
      </c>
      <c r="D107">
        <v>37.277200000000001</v>
      </c>
      <c r="E107">
        <v>40.833300000000001</v>
      </c>
      <c r="F107">
        <v>95</v>
      </c>
      <c r="G107">
        <v>99.911500000000004</v>
      </c>
    </row>
    <row r="108" spans="2:7" x14ac:dyDescent="0.25">
      <c r="B108">
        <v>96</v>
      </c>
      <c r="C108">
        <v>96</v>
      </c>
      <c r="D108">
        <v>37.405700000000003</v>
      </c>
      <c r="E108">
        <v>41</v>
      </c>
      <c r="F108">
        <v>96</v>
      </c>
      <c r="G108">
        <v>99.911000000000001</v>
      </c>
    </row>
    <row r="109" spans="2:7" x14ac:dyDescent="0.25">
      <c r="B109">
        <v>97</v>
      </c>
      <c r="C109">
        <v>97</v>
      </c>
      <c r="D109">
        <v>37.5428</v>
      </c>
      <c r="E109">
        <v>41.166699999999999</v>
      </c>
      <c r="F109">
        <v>97</v>
      </c>
      <c r="G109">
        <v>99.910600000000002</v>
      </c>
    </row>
    <row r="110" spans="2:7" x14ac:dyDescent="0.25">
      <c r="B110">
        <v>98</v>
      </c>
      <c r="C110">
        <v>98</v>
      </c>
      <c r="D110">
        <v>37.697000000000003</v>
      </c>
      <c r="E110">
        <v>41.333300000000001</v>
      </c>
      <c r="F110">
        <v>98</v>
      </c>
      <c r="G110">
        <v>99.910300000000007</v>
      </c>
    </row>
    <row r="111" spans="2:7" x14ac:dyDescent="0.25">
      <c r="B111">
        <v>99</v>
      </c>
      <c r="C111">
        <v>99</v>
      </c>
      <c r="D111">
        <v>37.830500000000001</v>
      </c>
      <c r="E111">
        <v>41.5</v>
      </c>
      <c r="F111">
        <v>99</v>
      </c>
      <c r="G111">
        <v>99.91</v>
      </c>
    </row>
    <row r="112" spans="2:7" x14ac:dyDescent="0.25">
      <c r="B112">
        <v>100</v>
      </c>
      <c r="C112">
        <v>100</v>
      </c>
      <c r="D112">
        <v>37.970300000000002</v>
      </c>
      <c r="E112">
        <v>41.666699999999999</v>
      </c>
      <c r="F112">
        <v>100</v>
      </c>
      <c r="G112">
        <v>99.909599999999998</v>
      </c>
    </row>
    <row r="113" spans="2:7" x14ac:dyDescent="0.25">
      <c r="B113">
        <v>101</v>
      </c>
      <c r="C113">
        <v>101</v>
      </c>
      <c r="D113">
        <v>38.106400000000001</v>
      </c>
      <c r="E113">
        <v>41.833300000000001</v>
      </c>
      <c r="F113">
        <v>101</v>
      </c>
      <c r="G113">
        <v>99.909400000000005</v>
      </c>
    </row>
    <row r="114" spans="2:7" x14ac:dyDescent="0.25">
      <c r="B114">
        <v>102</v>
      </c>
      <c r="C114">
        <v>102</v>
      </c>
      <c r="D114">
        <v>38.249200000000002</v>
      </c>
      <c r="E114">
        <v>42</v>
      </c>
      <c r="F114">
        <v>102</v>
      </c>
      <c r="G114">
        <v>99.909199999999998</v>
      </c>
    </row>
    <row r="115" spans="2:7" x14ac:dyDescent="0.25">
      <c r="B115">
        <v>103</v>
      </c>
      <c r="C115">
        <v>103</v>
      </c>
      <c r="D115">
        <v>38.389499999999998</v>
      </c>
      <c r="E115">
        <v>42.166699999999999</v>
      </c>
      <c r="F115">
        <v>103</v>
      </c>
      <c r="G115">
        <v>99.909000000000006</v>
      </c>
    </row>
    <row r="116" spans="2:7" x14ac:dyDescent="0.25">
      <c r="B116">
        <v>104</v>
      </c>
      <c r="C116">
        <v>104</v>
      </c>
      <c r="D116">
        <v>38.531500000000001</v>
      </c>
      <c r="E116">
        <v>42.333300000000001</v>
      </c>
      <c r="F116">
        <v>104</v>
      </c>
      <c r="G116">
        <v>99.908699999999996</v>
      </c>
    </row>
    <row r="117" spans="2:7" x14ac:dyDescent="0.25">
      <c r="B117">
        <v>105</v>
      </c>
      <c r="C117">
        <v>105</v>
      </c>
      <c r="D117">
        <v>38.670200000000001</v>
      </c>
      <c r="E117">
        <v>42.5</v>
      </c>
      <c r="F117">
        <v>105</v>
      </c>
      <c r="G117">
        <v>99.908600000000007</v>
      </c>
    </row>
    <row r="118" spans="2:7" x14ac:dyDescent="0.25">
      <c r="B118">
        <v>106</v>
      </c>
      <c r="C118">
        <v>106</v>
      </c>
      <c r="D118">
        <v>38.801499999999997</v>
      </c>
      <c r="E118">
        <v>42.666699999999999</v>
      </c>
      <c r="F118">
        <v>106</v>
      </c>
      <c r="G118">
        <v>99.9084</v>
      </c>
    </row>
    <row r="119" spans="2:7" x14ac:dyDescent="0.25">
      <c r="B119">
        <v>107</v>
      </c>
      <c r="C119">
        <v>107</v>
      </c>
      <c r="D119">
        <v>38.944600000000001</v>
      </c>
      <c r="E119">
        <v>42.833300000000001</v>
      </c>
      <c r="F119">
        <v>107</v>
      </c>
      <c r="G119">
        <v>99.907899999999998</v>
      </c>
    </row>
    <row r="120" spans="2:7" x14ac:dyDescent="0.25">
      <c r="B120">
        <v>108</v>
      </c>
      <c r="C120">
        <v>108</v>
      </c>
      <c r="D120">
        <v>39.081699999999998</v>
      </c>
      <c r="E120">
        <v>43</v>
      </c>
      <c r="F120">
        <v>108</v>
      </c>
      <c r="G120">
        <v>99.907399999999996</v>
      </c>
    </row>
    <row r="121" spans="2:7" x14ac:dyDescent="0.25">
      <c r="B121">
        <v>109</v>
      </c>
      <c r="C121">
        <v>109</v>
      </c>
      <c r="D121">
        <v>39.22</v>
      </c>
      <c r="E121">
        <v>43.166699999999999</v>
      </c>
      <c r="F121">
        <v>109</v>
      </c>
      <c r="G121">
        <v>99.906899999999993</v>
      </c>
    </row>
    <row r="122" spans="2:7" x14ac:dyDescent="0.25">
      <c r="B122">
        <v>110</v>
      </c>
      <c r="C122">
        <v>110</v>
      </c>
      <c r="D122">
        <v>39.364100000000001</v>
      </c>
      <c r="E122">
        <v>43.333300000000001</v>
      </c>
      <c r="F122">
        <v>110</v>
      </c>
      <c r="G122">
        <v>99.906400000000005</v>
      </c>
    </row>
    <row r="123" spans="2:7" x14ac:dyDescent="0.25">
      <c r="B123">
        <v>111</v>
      </c>
      <c r="C123">
        <v>111</v>
      </c>
      <c r="D123">
        <v>39.499499999999998</v>
      </c>
      <c r="E123">
        <v>43.5</v>
      </c>
      <c r="F123">
        <v>111</v>
      </c>
      <c r="G123">
        <v>99.906099999999995</v>
      </c>
    </row>
    <row r="124" spans="2:7" x14ac:dyDescent="0.25">
      <c r="B124">
        <v>112</v>
      </c>
      <c r="C124">
        <v>112</v>
      </c>
      <c r="D124">
        <v>39.636800000000001</v>
      </c>
      <c r="E124">
        <v>43.666699999999999</v>
      </c>
      <c r="F124">
        <v>112</v>
      </c>
      <c r="G124">
        <v>99.905699999999996</v>
      </c>
    </row>
    <row r="125" spans="2:7" x14ac:dyDescent="0.25">
      <c r="B125">
        <v>113</v>
      </c>
      <c r="C125">
        <v>113</v>
      </c>
      <c r="D125">
        <v>39.773000000000003</v>
      </c>
      <c r="E125">
        <v>43.833300000000001</v>
      </c>
      <c r="F125">
        <v>113</v>
      </c>
      <c r="G125">
        <v>99.905500000000004</v>
      </c>
    </row>
    <row r="126" spans="2:7" x14ac:dyDescent="0.25">
      <c r="B126">
        <v>114</v>
      </c>
      <c r="C126">
        <v>114</v>
      </c>
      <c r="D126">
        <v>39.930999999999997</v>
      </c>
      <c r="E126">
        <v>44</v>
      </c>
      <c r="F126">
        <v>114</v>
      </c>
      <c r="G126">
        <v>99.905299999999997</v>
      </c>
    </row>
    <row r="127" spans="2:7" x14ac:dyDescent="0.25">
      <c r="B127">
        <v>115</v>
      </c>
      <c r="C127">
        <v>115</v>
      </c>
      <c r="D127">
        <v>40.0715</v>
      </c>
      <c r="E127">
        <v>44.166699999999999</v>
      </c>
      <c r="F127">
        <v>115</v>
      </c>
      <c r="G127">
        <v>99.904899999999998</v>
      </c>
    </row>
    <row r="128" spans="2:7" x14ac:dyDescent="0.25">
      <c r="B128">
        <v>116</v>
      </c>
      <c r="C128">
        <v>116</v>
      </c>
      <c r="D128">
        <v>40.206600000000002</v>
      </c>
      <c r="E128">
        <v>44.333300000000001</v>
      </c>
      <c r="F128">
        <v>116</v>
      </c>
      <c r="G128">
        <v>99.904700000000005</v>
      </c>
    </row>
    <row r="129" spans="2:7" x14ac:dyDescent="0.25">
      <c r="B129">
        <v>117</v>
      </c>
      <c r="C129">
        <v>117</v>
      </c>
      <c r="D129">
        <v>40.347499999999997</v>
      </c>
      <c r="E129">
        <v>44.5</v>
      </c>
      <c r="F129">
        <v>117</v>
      </c>
      <c r="G129">
        <v>99.904499999999999</v>
      </c>
    </row>
    <row r="130" spans="2:7" x14ac:dyDescent="0.25">
      <c r="B130">
        <v>118</v>
      </c>
      <c r="C130">
        <v>118</v>
      </c>
      <c r="D130">
        <v>40.494500000000002</v>
      </c>
      <c r="E130">
        <v>44.666699999999999</v>
      </c>
      <c r="F130">
        <v>118</v>
      </c>
      <c r="G130">
        <v>99.904300000000006</v>
      </c>
    </row>
    <row r="131" spans="2:7" x14ac:dyDescent="0.25">
      <c r="B131">
        <v>119</v>
      </c>
      <c r="C131">
        <v>119</v>
      </c>
      <c r="D131">
        <v>40.631999999999998</v>
      </c>
      <c r="E131">
        <v>44.833300000000001</v>
      </c>
      <c r="F131">
        <v>119</v>
      </c>
      <c r="G131">
        <v>99.9041</v>
      </c>
    </row>
    <row r="132" spans="2:7" x14ac:dyDescent="0.25">
      <c r="B132">
        <v>120</v>
      </c>
      <c r="C132">
        <v>120</v>
      </c>
      <c r="D132">
        <v>40.764800000000001</v>
      </c>
      <c r="E132">
        <v>45</v>
      </c>
      <c r="F132">
        <v>120</v>
      </c>
      <c r="G132">
        <v>99.903800000000004</v>
      </c>
    </row>
    <row r="133" spans="2:7" x14ac:dyDescent="0.25">
      <c r="B133">
        <v>121</v>
      </c>
      <c r="C133">
        <v>121</v>
      </c>
      <c r="D133">
        <v>40.911099999999998</v>
      </c>
      <c r="E133">
        <v>45.166699999999999</v>
      </c>
      <c r="F133">
        <v>121</v>
      </c>
      <c r="G133">
        <v>99.903599999999997</v>
      </c>
    </row>
    <row r="134" spans="2:7" x14ac:dyDescent="0.25">
      <c r="B134">
        <v>122</v>
      </c>
      <c r="C134">
        <v>122</v>
      </c>
      <c r="D134">
        <v>41.0608</v>
      </c>
      <c r="E134">
        <v>45.333300000000001</v>
      </c>
      <c r="F134">
        <v>122</v>
      </c>
      <c r="G134">
        <v>99.903300000000002</v>
      </c>
    </row>
    <row r="135" spans="2:7" x14ac:dyDescent="0.25">
      <c r="B135">
        <v>123</v>
      </c>
      <c r="C135">
        <v>123</v>
      </c>
      <c r="D135">
        <v>41.192700000000002</v>
      </c>
      <c r="E135">
        <v>45.5</v>
      </c>
      <c r="F135">
        <v>123</v>
      </c>
      <c r="G135">
        <v>99.903000000000006</v>
      </c>
    </row>
    <row r="136" spans="2:7" x14ac:dyDescent="0.25">
      <c r="B136">
        <v>124</v>
      </c>
      <c r="C136">
        <v>124</v>
      </c>
      <c r="D136">
        <v>41.346200000000003</v>
      </c>
      <c r="E136">
        <v>45.666699999999999</v>
      </c>
      <c r="F136">
        <v>124</v>
      </c>
      <c r="G136">
        <v>99.902699999999996</v>
      </c>
    </row>
    <row r="137" spans="2:7" x14ac:dyDescent="0.25">
      <c r="B137">
        <v>125</v>
      </c>
      <c r="C137">
        <v>125</v>
      </c>
      <c r="D137">
        <v>41.484999999999999</v>
      </c>
      <c r="E137">
        <v>45.833300000000001</v>
      </c>
      <c r="F137">
        <v>125</v>
      </c>
      <c r="G137">
        <v>99.902699999999996</v>
      </c>
    </row>
    <row r="138" spans="2:7" x14ac:dyDescent="0.25">
      <c r="B138">
        <v>126</v>
      </c>
      <c r="C138">
        <v>126</v>
      </c>
      <c r="D138">
        <v>41.618000000000002</v>
      </c>
      <c r="E138">
        <v>46</v>
      </c>
      <c r="F138">
        <v>126</v>
      </c>
      <c r="G138">
        <v>99.9024</v>
      </c>
    </row>
    <row r="139" spans="2:7" x14ac:dyDescent="0.25">
      <c r="B139">
        <v>127</v>
      </c>
      <c r="C139">
        <v>127</v>
      </c>
      <c r="D139">
        <v>41.766399999999997</v>
      </c>
      <c r="E139">
        <v>46.166699999999999</v>
      </c>
      <c r="F139">
        <v>127</v>
      </c>
      <c r="G139">
        <v>99.902199999999993</v>
      </c>
    </row>
    <row r="140" spans="2:7" x14ac:dyDescent="0.25">
      <c r="B140">
        <v>128</v>
      </c>
      <c r="C140">
        <v>128</v>
      </c>
      <c r="D140">
        <v>41.900799999999997</v>
      </c>
      <c r="E140">
        <v>46.333300000000001</v>
      </c>
      <c r="F140">
        <v>128</v>
      </c>
      <c r="G140">
        <v>99.902100000000004</v>
      </c>
    </row>
    <row r="141" spans="2:7" x14ac:dyDescent="0.25">
      <c r="B141">
        <v>129</v>
      </c>
      <c r="C141">
        <v>129</v>
      </c>
      <c r="D141">
        <v>42.045400000000001</v>
      </c>
      <c r="E141">
        <v>46.5</v>
      </c>
      <c r="F141">
        <v>129</v>
      </c>
      <c r="G141">
        <v>99.902100000000004</v>
      </c>
    </row>
    <row r="142" spans="2:7" x14ac:dyDescent="0.25">
      <c r="B142">
        <v>130</v>
      </c>
      <c r="C142">
        <v>130</v>
      </c>
      <c r="D142">
        <v>42.191899999999997</v>
      </c>
      <c r="E142">
        <v>46.666699999999999</v>
      </c>
      <c r="F142">
        <v>130</v>
      </c>
      <c r="G142">
        <v>99.902199999999993</v>
      </c>
    </row>
    <row r="143" spans="2:7" x14ac:dyDescent="0.25">
      <c r="B143">
        <v>131</v>
      </c>
      <c r="C143">
        <v>131</v>
      </c>
      <c r="D143">
        <v>42.3264</v>
      </c>
      <c r="E143">
        <v>46.833300000000001</v>
      </c>
      <c r="F143">
        <v>131</v>
      </c>
      <c r="G143">
        <v>99.902199999999993</v>
      </c>
    </row>
    <row r="144" spans="2:7" x14ac:dyDescent="0.25">
      <c r="B144">
        <v>132</v>
      </c>
      <c r="C144">
        <v>132</v>
      </c>
      <c r="D144">
        <v>42.473999999999997</v>
      </c>
      <c r="E144">
        <v>47</v>
      </c>
      <c r="F144">
        <v>132</v>
      </c>
      <c r="G144">
        <v>99.902100000000004</v>
      </c>
    </row>
    <row r="145" spans="2:7" x14ac:dyDescent="0.25">
      <c r="B145">
        <v>133</v>
      </c>
      <c r="C145">
        <v>133</v>
      </c>
      <c r="D145">
        <v>42.612900000000003</v>
      </c>
      <c r="E145">
        <v>47.166699999999999</v>
      </c>
      <c r="F145">
        <v>133</v>
      </c>
      <c r="G145">
        <v>99.902299999999997</v>
      </c>
    </row>
    <row r="146" spans="2:7" x14ac:dyDescent="0.25">
      <c r="B146">
        <v>134</v>
      </c>
      <c r="C146">
        <v>134</v>
      </c>
      <c r="D146">
        <v>42.756799999999998</v>
      </c>
      <c r="E146">
        <v>47.333300000000001</v>
      </c>
      <c r="F146">
        <v>134</v>
      </c>
      <c r="G146">
        <v>99.902299999999997</v>
      </c>
    </row>
    <row r="147" spans="2:7" x14ac:dyDescent="0.25">
      <c r="B147">
        <v>135</v>
      </c>
      <c r="C147">
        <v>135</v>
      </c>
      <c r="D147">
        <v>42.895699999999998</v>
      </c>
      <c r="E147">
        <v>47.5</v>
      </c>
      <c r="F147">
        <v>135</v>
      </c>
      <c r="G147">
        <v>99.902199999999993</v>
      </c>
    </row>
    <row r="148" spans="2:7" x14ac:dyDescent="0.25">
      <c r="B148">
        <v>136</v>
      </c>
      <c r="C148">
        <v>136</v>
      </c>
      <c r="D148">
        <v>43.05</v>
      </c>
      <c r="E148">
        <v>47.666699999999999</v>
      </c>
      <c r="F148">
        <v>136</v>
      </c>
      <c r="G148">
        <v>99.902199999999993</v>
      </c>
    </row>
    <row r="149" spans="2:7" x14ac:dyDescent="0.25">
      <c r="B149">
        <v>137</v>
      </c>
      <c r="C149">
        <v>137</v>
      </c>
      <c r="D149">
        <v>43.197299999999998</v>
      </c>
      <c r="E149">
        <v>47.833300000000001</v>
      </c>
      <c r="F149">
        <v>137</v>
      </c>
      <c r="G149">
        <v>99.901899999999998</v>
      </c>
    </row>
    <row r="150" spans="2:7" x14ac:dyDescent="0.25">
      <c r="B150">
        <v>138</v>
      </c>
      <c r="C150">
        <v>138</v>
      </c>
      <c r="D150">
        <v>43.341799999999999</v>
      </c>
      <c r="E150">
        <v>48</v>
      </c>
      <c r="F150">
        <v>138</v>
      </c>
      <c r="G150">
        <v>99.901899999999998</v>
      </c>
    </row>
    <row r="151" spans="2:7" x14ac:dyDescent="0.25">
      <c r="B151">
        <v>139</v>
      </c>
      <c r="C151">
        <v>139</v>
      </c>
      <c r="D151">
        <v>43.4741</v>
      </c>
      <c r="E151">
        <v>48.166699999999999</v>
      </c>
      <c r="F151">
        <v>139</v>
      </c>
      <c r="G151">
        <v>99.902100000000004</v>
      </c>
    </row>
    <row r="152" spans="2:7" x14ac:dyDescent="0.25">
      <c r="B152">
        <v>140</v>
      </c>
      <c r="C152">
        <v>140</v>
      </c>
      <c r="D152">
        <v>43.621200000000002</v>
      </c>
      <c r="E152">
        <v>48.333300000000001</v>
      </c>
      <c r="F152">
        <v>140</v>
      </c>
      <c r="G152">
        <v>99.902000000000001</v>
      </c>
    </row>
    <row r="153" spans="2:7" x14ac:dyDescent="0.25">
      <c r="B153">
        <v>141</v>
      </c>
      <c r="C153">
        <v>141</v>
      </c>
      <c r="D153">
        <v>43.762500000000003</v>
      </c>
      <c r="E153">
        <v>48.5</v>
      </c>
      <c r="F153">
        <v>141</v>
      </c>
      <c r="G153">
        <v>99.902000000000001</v>
      </c>
    </row>
    <row r="154" spans="2:7" x14ac:dyDescent="0.25">
      <c r="B154">
        <v>142</v>
      </c>
      <c r="C154">
        <v>142</v>
      </c>
      <c r="D154">
        <v>43.9114</v>
      </c>
      <c r="E154">
        <v>48.666699999999999</v>
      </c>
      <c r="F154">
        <v>142</v>
      </c>
      <c r="G154">
        <v>99.902000000000001</v>
      </c>
    </row>
    <row r="155" spans="2:7" x14ac:dyDescent="0.25">
      <c r="B155">
        <v>143</v>
      </c>
      <c r="C155">
        <v>143</v>
      </c>
      <c r="D155">
        <v>44.070399999999999</v>
      </c>
      <c r="E155">
        <v>48.833300000000001</v>
      </c>
      <c r="F155">
        <v>143</v>
      </c>
      <c r="G155">
        <v>99.901899999999998</v>
      </c>
    </row>
    <row r="156" spans="2:7" x14ac:dyDescent="0.25">
      <c r="B156">
        <v>144</v>
      </c>
      <c r="C156">
        <v>144</v>
      </c>
      <c r="D156">
        <v>44.205300000000001</v>
      </c>
      <c r="E156">
        <v>49</v>
      </c>
      <c r="F156">
        <v>144</v>
      </c>
      <c r="G156">
        <v>99.901899999999998</v>
      </c>
    </row>
    <row r="157" spans="2:7" x14ac:dyDescent="0.25">
      <c r="B157">
        <v>145</v>
      </c>
      <c r="C157">
        <v>145</v>
      </c>
      <c r="D157">
        <v>44.3581</v>
      </c>
      <c r="E157">
        <v>49.166699999999999</v>
      </c>
      <c r="F157">
        <v>145</v>
      </c>
      <c r="G157">
        <v>99.902199999999993</v>
      </c>
    </row>
    <row r="158" spans="2:7" x14ac:dyDescent="0.25">
      <c r="B158">
        <v>146</v>
      </c>
      <c r="C158">
        <v>146</v>
      </c>
      <c r="D158">
        <v>44.496499999999997</v>
      </c>
      <c r="E158">
        <v>49.333300000000001</v>
      </c>
      <c r="F158">
        <v>146</v>
      </c>
      <c r="G158">
        <v>99.902199999999993</v>
      </c>
    </row>
    <row r="159" spans="2:7" x14ac:dyDescent="0.25">
      <c r="B159">
        <v>147</v>
      </c>
      <c r="C159">
        <v>147</v>
      </c>
      <c r="D159">
        <v>44.640999999999998</v>
      </c>
      <c r="E159">
        <v>49.5</v>
      </c>
      <c r="F159">
        <v>147</v>
      </c>
      <c r="G159">
        <v>99.902299999999997</v>
      </c>
    </row>
    <row r="160" spans="2:7" x14ac:dyDescent="0.25">
      <c r="B160">
        <v>148</v>
      </c>
      <c r="C160">
        <v>148</v>
      </c>
      <c r="D160">
        <v>44.782800000000002</v>
      </c>
      <c r="E160">
        <v>49.666699999999999</v>
      </c>
      <c r="F160">
        <v>148</v>
      </c>
      <c r="G160">
        <v>99.902600000000007</v>
      </c>
    </row>
    <row r="161" spans="2:7" x14ac:dyDescent="0.25">
      <c r="B161">
        <v>149</v>
      </c>
      <c r="C161">
        <v>149</v>
      </c>
      <c r="D161">
        <v>44.942799999999998</v>
      </c>
      <c r="E161">
        <v>49.833300000000001</v>
      </c>
      <c r="F161">
        <v>149</v>
      </c>
      <c r="G161">
        <v>99.902900000000002</v>
      </c>
    </row>
    <row r="162" spans="2:7" x14ac:dyDescent="0.25">
      <c r="B162">
        <v>150</v>
      </c>
      <c r="C162">
        <v>150</v>
      </c>
      <c r="D162">
        <v>45.078299999999999</v>
      </c>
      <c r="E162">
        <v>50</v>
      </c>
      <c r="F162">
        <v>150</v>
      </c>
      <c r="G162">
        <v>99.903000000000006</v>
      </c>
    </row>
    <row r="163" spans="2:7" x14ac:dyDescent="0.25">
      <c r="B163">
        <v>151</v>
      </c>
      <c r="C163">
        <v>151</v>
      </c>
      <c r="D163">
        <v>45.223999999999997</v>
      </c>
      <c r="E163">
        <v>50.166699999999999</v>
      </c>
      <c r="F163">
        <v>151</v>
      </c>
      <c r="G163">
        <v>99.903000000000006</v>
      </c>
    </row>
    <row r="164" spans="2:7" x14ac:dyDescent="0.25">
      <c r="B164">
        <v>152</v>
      </c>
      <c r="C164">
        <v>152</v>
      </c>
      <c r="D164">
        <v>45.371899999999997</v>
      </c>
      <c r="E164">
        <v>50.333300000000001</v>
      </c>
      <c r="F164">
        <v>152</v>
      </c>
      <c r="G164">
        <v>99.903099999999995</v>
      </c>
    </row>
    <row r="165" spans="2:7" x14ac:dyDescent="0.25">
      <c r="B165">
        <v>153</v>
      </c>
      <c r="C165">
        <v>153</v>
      </c>
      <c r="D165">
        <v>45.509900000000002</v>
      </c>
      <c r="E165">
        <v>50.5</v>
      </c>
      <c r="F165">
        <v>153</v>
      </c>
      <c r="G165">
        <v>99.902699999999996</v>
      </c>
    </row>
    <row r="166" spans="2:7" x14ac:dyDescent="0.25">
      <c r="B166">
        <v>154</v>
      </c>
      <c r="C166">
        <v>154</v>
      </c>
      <c r="D166">
        <v>45.666800000000002</v>
      </c>
      <c r="E166">
        <v>50.666699999999999</v>
      </c>
      <c r="F166">
        <v>154</v>
      </c>
      <c r="G166">
        <v>99.902600000000007</v>
      </c>
    </row>
    <row r="167" spans="2:7" x14ac:dyDescent="0.25">
      <c r="B167">
        <v>155</v>
      </c>
      <c r="C167">
        <v>155</v>
      </c>
      <c r="D167">
        <v>45.822400000000002</v>
      </c>
      <c r="E167">
        <v>50.833300000000001</v>
      </c>
      <c r="F167">
        <v>155</v>
      </c>
      <c r="G167">
        <v>99.9024</v>
      </c>
    </row>
    <row r="168" spans="2:7" x14ac:dyDescent="0.25">
      <c r="B168">
        <v>156</v>
      </c>
      <c r="C168">
        <v>156</v>
      </c>
      <c r="D168">
        <v>45.968600000000002</v>
      </c>
      <c r="E168">
        <v>51</v>
      </c>
      <c r="F168">
        <v>156</v>
      </c>
      <c r="G168">
        <v>99.902100000000004</v>
      </c>
    </row>
    <row r="169" spans="2:7" x14ac:dyDescent="0.25">
      <c r="B169">
        <v>157</v>
      </c>
      <c r="C169">
        <v>157</v>
      </c>
      <c r="D169">
        <v>46.101199999999999</v>
      </c>
      <c r="E169">
        <v>51.166699999999999</v>
      </c>
      <c r="F169">
        <v>157</v>
      </c>
      <c r="G169">
        <v>99.901899999999998</v>
      </c>
    </row>
    <row r="170" spans="2:7" x14ac:dyDescent="0.25">
      <c r="B170">
        <v>158</v>
      </c>
      <c r="C170">
        <v>158</v>
      </c>
      <c r="D170">
        <v>46.253599999999999</v>
      </c>
      <c r="E170">
        <v>51.333300000000001</v>
      </c>
      <c r="F170">
        <v>158</v>
      </c>
      <c r="G170">
        <v>99.901700000000005</v>
      </c>
    </row>
    <row r="171" spans="2:7" x14ac:dyDescent="0.25">
      <c r="B171">
        <v>159</v>
      </c>
      <c r="C171">
        <v>159</v>
      </c>
      <c r="D171">
        <v>46.398299999999999</v>
      </c>
      <c r="E171">
        <v>51.5</v>
      </c>
      <c r="F171">
        <v>159</v>
      </c>
      <c r="G171">
        <v>99.901399999999995</v>
      </c>
    </row>
    <row r="172" spans="2:7" x14ac:dyDescent="0.25">
      <c r="B172">
        <v>160</v>
      </c>
      <c r="C172">
        <v>160</v>
      </c>
      <c r="D172">
        <v>46.550199999999997</v>
      </c>
      <c r="E172">
        <v>51.666699999999999</v>
      </c>
      <c r="F172">
        <v>160</v>
      </c>
      <c r="G172">
        <v>99.901300000000006</v>
      </c>
    </row>
    <row r="173" spans="2:7" x14ac:dyDescent="0.25">
      <c r="B173">
        <v>161</v>
      </c>
      <c r="C173">
        <v>161</v>
      </c>
      <c r="D173">
        <v>46.693899999999999</v>
      </c>
      <c r="E173">
        <v>51.833300000000001</v>
      </c>
      <c r="F173">
        <v>161</v>
      </c>
      <c r="G173">
        <v>99.901200000000003</v>
      </c>
    </row>
    <row r="174" spans="2:7" x14ac:dyDescent="0.25">
      <c r="B174">
        <v>162</v>
      </c>
      <c r="C174">
        <v>162</v>
      </c>
      <c r="D174">
        <v>46.85</v>
      </c>
      <c r="E174">
        <v>52</v>
      </c>
      <c r="F174">
        <v>162</v>
      </c>
      <c r="G174">
        <v>99.900899999999993</v>
      </c>
    </row>
    <row r="175" spans="2:7" x14ac:dyDescent="0.25">
      <c r="B175">
        <v>163</v>
      </c>
      <c r="C175">
        <v>163</v>
      </c>
      <c r="D175">
        <v>46.991999999999997</v>
      </c>
      <c r="E175">
        <v>52.166699999999999</v>
      </c>
      <c r="F175">
        <v>163</v>
      </c>
      <c r="G175">
        <v>99.900899999999993</v>
      </c>
    </row>
    <row r="176" spans="2:7" x14ac:dyDescent="0.25">
      <c r="B176">
        <v>164</v>
      </c>
      <c r="C176">
        <v>164</v>
      </c>
      <c r="D176">
        <v>47.134500000000003</v>
      </c>
      <c r="E176">
        <v>52.333300000000001</v>
      </c>
      <c r="F176">
        <v>164</v>
      </c>
      <c r="G176">
        <v>99.900800000000004</v>
      </c>
    </row>
    <row r="177" spans="2:7" x14ac:dyDescent="0.25">
      <c r="B177">
        <v>165</v>
      </c>
      <c r="C177">
        <v>165</v>
      </c>
      <c r="D177">
        <v>47.289200000000001</v>
      </c>
      <c r="E177">
        <v>52.5</v>
      </c>
      <c r="F177">
        <v>165</v>
      </c>
      <c r="G177">
        <v>99.900599999999997</v>
      </c>
    </row>
    <row r="178" spans="2:7" x14ac:dyDescent="0.25">
      <c r="B178">
        <v>166</v>
      </c>
      <c r="C178">
        <v>166</v>
      </c>
      <c r="D178">
        <v>47.444099999999999</v>
      </c>
      <c r="E178">
        <v>52.666699999999999</v>
      </c>
      <c r="F178">
        <v>166</v>
      </c>
      <c r="G178">
        <v>99.900599999999997</v>
      </c>
    </row>
    <row r="179" spans="2:7" x14ac:dyDescent="0.25">
      <c r="B179">
        <v>167</v>
      </c>
      <c r="C179">
        <v>167</v>
      </c>
      <c r="D179">
        <v>47.599600000000002</v>
      </c>
      <c r="E179">
        <v>52.833300000000001</v>
      </c>
      <c r="F179">
        <v>167</v>
      </c>
      <c r="G179">
        <v>99.900700000000001</v>
      </c>
    </row>
    <row r="180" spans="2:7" x14ac:dyDescent="0.25">
      <c r="B180">
        <v>168</v>
      </c>
      <c r="C180">
        <v>168</v>
      </c>
      <c r="D180">
        <v>47.753799999999998</v>
      </c>
      <c r="E180">
        <v>53</v>
      </c>
      <c r="F180">
        <v>168</v>
      </c>
      <c r="G180">
        <v>99.900599999999997</v>
      </c>
    </row>
    <row r="181" spans="2:7" x14ac:dyDescent="0.25">
      <c r="B181">
        <v>169</v>
      </c>
      <c r="C181">
        <v>169</v>
      </c>
      <c r="D181">
        <v>47.889400000000002</v>
      </c>
      <c r="E181">
        <v>53.166699999999999</v>
      </c>
      <c r="F181">
        <v>169</v>
      </c>
      <c r="G181">
        <v>99.900499999999994</v>
      </c>
    </row>
    <row r="182" spans="2:7" x14ac:dyDescent="0.25">
      <c r="B182">
        <v>170</v>
      </c>
      <c r="C182">
        <v>170</v>
      </c>
      <c r="D182">
        <v>48.027200000000001</v>
      </c>
      <c r="E182">
        <v>53.333300000000001</v>
      </c>
      <c r="F182">
        <v>170</v>
      </c>
      <c r="G182">
        <v>99.900599999999997</v>
      </c>
    </row>
    <row r="183" spans="2:7" x14ac:dyDescent="0.25">
      <c r="B183">
        <v>171</v>
      </c>
      <c r="C183">
        <v>171</v>
      </c>
      <c r="D183">
        <v>48.171100000000003</v>
      </c>
      <c r="E183">
        <v>53.5</v>
      </c>
      <c r="F183">
        <v>171</v>
      </c>
      <c r="G183">
        <v>99.900499999999994</v>
      </c>
    </row>
    <row r="184" spans="2:7" x14ac:dyDescent="0.25">
      <c r="B184">
        <v>172</v>
      </c>
      <c r="C184">
        <v>172</v>
      </c>
      <c r="D184">
        <v>48.343400000000003</v>
      </c>
      <c r="E184">
        <v>53.666699999999999</v>
      </c>
      <c r="F184">
        <v>172</v>
      </c>
      <c r="G184">
        <v>99.900400000000005</v>
      </c>
    </row>
    <row r="185" spans="2:7" x14ac:dyDescent="0.25">
      <c r="B185">
        <v>173</v>
      </c>
      <c r="C185">
        <v>173</v>
      </c>
      <c r="D185">
        <v>48.4925</v>
      </c>
      <c r="E185">
        <v>53.833300000000001</v>
      </c>
      <c r="F185">
        <v>173</v>
      </c>
      <c r="G185">
        <v>99.900300000000001</v>
      </c>
    </row>
    <row r="186" spans="2:7" x14ac:dyDescent="0.25">
      <c r="B186">
        <v>174</v>
      </c>
      <c r="C186">
        <v>174</v>
      </c>
      <c r="D186">
        <v>48.648299999999999</v>
      </c>
      <c r="E186">
        <v>54</v>
      </c>
      <c r="F186">
        <v>174</v>
      </c>
      <c r="G186">
        <v>99.899799999999999</v>
      </c>
    </row>
    <row r="187" spans="2:7" x14ac:dyDescent="0.25">
      <c r="B187">
        <v>175</v>
      </c>
      <c r="C187">
        <v>175</v>
      </c>
      <c r="D187">
        <v>48.776499999999999</v>
      </c>
      <c r="E187">
        <v>54.166699999999999</v>
      </c>
      <c r="F187">
        <v>175</v>
      </c>
      <c r="G187">
        <v>99.899600000000007</v>
      </c>
    </row>
    <row r="188" spans="2:7" x14ac:dyDescent="0.25">
      <c r="B188">
        <v>176</v>
      </c>
      <c r="C188">
        <v>176</v>
      </c>
      <c r="D188">
        <v>48.930500000000002</v>
      </c>
      <c r="E188">
        <v>54.333300000000001</v>
      </c>
      <c r="F188">
        <v>176</v>
      </c>
      <c r="G188">
        <v>99.8994</v>
      </c>
    </row>
    <row r="189" spans="2:7" x14ac:dyDescent="0.25">
      <c r="B189">
        <v>177</v>
      </c>
      <c r="C189">
        <v>177</v>
      </c>
      <c r="D189">
        <v>49.082599999999999</v>
      </c>
      <c r="E189">
        <v>54.5</v>
      </c>
      <c r="F189">
        <v>177</v>
      </c>
      <c r="G189">
        <v>99.899299999999997</v>
      </c>
    </row>
    <row r="190" spans="2:7" x14ac:dyDescent="0.25">
      <c r="B190">
        <v>178</v>
      </c>
      <c r="C190">
        <v>178</v>
      </c>
      <c r="D190">
        <v>49.238300000000002</v>
      </c>
      <c r="E190">
        <v>54.666699999999999</v>
      </c>
      <c r="F190">
        <v>178</v>
      </c>
      <c r="G190">
        <v>99.899100000000004</v>
      </c>
    </row>
    <row r="191" spans="2:7" x14ac:dyDescent="0.25">
      <c r="B191">
        <v>179</v>
      </c>
      <c r="C191">
        <v>179</v>
      </c>
      <c r="D191">
        <v>49.383899999999997</v>
      </c>
      <c r="E191">
        <v>54.833300000000001</v>
      </c>
      <c r="F191">
        <v>179</v>
      </c>
      <c r="G191">
        <v>99.899000000000001</v>
      </c>
    </row>
    <row r="192" spans="2:7" x14ac:dyDescent="0.25">
      <c r="B192">
        <v>180</v>
      </c>
      <c r="C192">
        <v>180</v>
      </c>
      <c r="D192">
        <v>49.5488</v>
      </c>
      <c r="E192">
        <v>55</v>
      </c>
      <c r="F192">
        <v>180</v>
      </c>
      <c r="G192">
        <v>99.898899999999998</v>
      </c>
    </row>
    <row r="193" spans="2:7" x14ac:dyDescent="0.25">
      <c r="B193">
        <v>181</v>
      </c>
      <c r="C193">
        <v>181</v>
      </c>
      <c r="D193">
        <v>49.693600000000004</v>
      </c>
      <c r="E193">
        <v>55.166699999999999</v>
      </c>
      <c r="F193">
        <v>181</v>
      </c>
      <c r="G193">
        <v>99.898899999999998</v>
      </c>
    </row>
    <row r="194" spans="2:7" x14ac:dyDescent="0.25">
      <c r="B194">
        <v>182</v>
      </c>
      <c r="C194">
        <v>182</v>
      </c>
      <c r="D194">
        <v>49.840600000000002</v>
      </c>
      <c r="E194">
        <v>55.333300000000001</v>
      </c>
      <c r="F194">
        <v>182</v>
      </c>
      <c r="G194">
        <v>99.899000000000001</v>
      </c>
    </row>
    <row r="195" spans="2:7" x14ac:dyDescent="0.25">
      <c r="B195">
        <v>183</v>
      </c>
      <c r="C195">
        <v>183</v>
      </c>
      <c r="D195">
        <v>49.991</v>
      </c>
      <c r="E195">
        <v>55.5</v>
      </c>
      <c r="F195">
        <v>183</v>
      </c>
      <c r="G195">
        <v>99.899199999999993</v>
      </c>
    </row>
    <row r="196" spans="2:7" x14ac:dyDescent="0.25">
      <c r="B196">
        <v>184</v>
      </c>
      <c r="C196">
        <v>184</v>
      </c>
      <c r="D196">
        <v>50.148200000000003</v>
      </c>
      <c r="E196">
        <v>55.666699999999999</v>
      </c>
      <c r="F196">
        <v>184</v>
      </c>
      <c r="G196">
        <v>99.899199999999993</v>
      </c>
    </row>
    <row r="197" spans="2:7" x14ac:dyDescent="0.25">
      <c r="B197">
        <v>185</v>
      </c>
      <c r="C197">
        <v>185</v>
      </c>
      <c r="D197">
        <v>50.308300000000003</v>
      </c>
      <c r="E197">
        <v>55.833300000000001</v>
      </c>
      <c r="F197">
        <v>185</v>
      </c>
      <c r="G197">
        <v>99.899199999999993</v>
      </c>
    </row>
    <row r="198" spans="2:7" x14ac:dyDescent="0.25">
      <c r="B198">
        <v>186</v>
      </c>
      <c r="C198">
        <v>186</v>
      </c>
      <c r="D198">
        <v>50.454000000000001</v>
      </c>
      <c r="E198">
        <v>56</v>
      </c>
      <c r="F198">
        <v>186</v>
      </c>
      <c r="G198">
        <v>99.899500000000003</v>
      </c>
    </row>
    <row r="199" spans="2:7" x14ac:dyDescent="0.25">
      <c r="B199">
        <v>187</v>
      </c>
      <c r="C199">
        <v>187</v>
      </c>
      <c r="D199">
        <v>50.5944</v>
      </c>
      <c r="E199">
        <v>56.166699999999999</v>
      </c>
      <c r="F199">
        <v>187</v>
      </c>
      <c r="G199">
        <v>99.899600000000007</v>
      </c>
    </row>
    <row r="200" spans="2:7" x14ac:dyDescent="0.25">
      <c r="B200">
        <v>188</v>
      </c>
      <c r="C200">
        <v>188</v>
      </c>
      <c r="D200">
        <v>50.743899999999996</v>
      </c>
      <c r="E200">
        <v>56.333300000000001</v>
      </c>
      <c r="F200">
        <v>188</v>
      </c>
      <c r="G200">
        <v>99.899600000000007</v>
      </c>
    </row>
    <row r="201" spans="2:7" x14ac:dyDescent="0.25">
      <c r="B201">
        <v>189</v>
      </c>
      <c r="C201">
        <v>189</v>
      </c>
      <c r="D201">
        <v>50.901600000000002</v>
      </c>
      <c r="E201">
        <v>56.5</v>
      </c>
      <c r="F201">
        <v>189</v>
      </c>
      <c r="G201">
        <v>99.899699999999996</v>
      </c>
    </row>
    <row r="202" spans="2:7" x14ac:dyDescent="0.25">
      <c r="B202">
        <v>190</v>
      </c>
      <c r="C202">
        <v>190</v>
      </c>
      <c r="D202">
        <v>51.059800000000003</v>
      </c>
      <c r="E202">
        <v>56.666699999999999</v>
      </c>
      <c r="F202">
        <v>190</v>
      </c>
      <c r="G202">
        <v>99.899600000000007</v>
      </c>
    </row>
    <row r="203" spans="2:7" x14ac:dyDescent="0.25">
      <c r="B203">
        <v>191</v>
      </c>
      <c r="C203">
        <v>191</v>
      </c>
      <c r="D203">
        <v>51.206600000000002</v>
      </c>
      <c r="E203">
        <v>56.833300000000001</v>
      </c>
      <c r="F203">
        <v>191</v>
      </c>
      <c r="G203">
        <v>99.899600000000007</v>
      </c>
    </row>
    <row r="204" spans="2:7" x14ac:dyDescent="0.25">
      <c r="B204">
        <v>192</v>
      </c>
      <c r="C204">
        <v>192</v>
      </c>
      <c r="D204">
        <v>51.362699999999997</v>
      </c>
      <c r="E204">
        <v>57</v>
      </c>
      <c r="F204">
        <v>192</v>
      </c>
      <c r="G204">
        <v>99.899500000000003</v>
      </c>
    </row>
    <row r="205" spans="2:7" x14ac:dyDescent="0.25">
      <c r="B205">
        <v>193</v>
      </c>
      <c r="C205">
        <v>193</v>
      </c>
      <c r="D205">
        <v>51.511200000000002</v>
      </c>
      <c r="E205">
        <v>57.166699999999999</v>
      </c>
      <c r="F205">
        <v>193</v>
      </c>
      <c r="G205">
        <v>99.8994</v>
      </c>
    </row>
    <row r="206" spans="2:7" x14ac:dyDescent="0.25">
      <c r="B206">
        <v>194</v>
      </c>
      <c r="C206">
        <v>194</v>
      </c>
      <c r="D206">
        <v>51.665300000000002</v>
      </c>
      <c r="E206">
        <v>57.333300000000001</v>
      </c>
      <c r="F206">
        <v>194</v>
      </c>
      <c r="G206">
        <v>99.899299999999997</v>
      </c>
    </row>
    <row r="207" spans="2:7" x14ac:dyDescent="0.25">
      <c r="B207">
        <v>195</v>
      </c>
      <c r="C207">
        <v>195</v>
      </c>
      <c r="D207">
        <v>51.820300000000003</v>
      </c>
      <c r="E207">
        <v>57.5</v>
      </c>
      <c r="F207">
        <v>195</v>
      </c>
      <c r="G207">
        <v>99.899199999999993</v>
      </c>
    </row>
    <row r="208" spans="2:7" x14ac:dyDescent="0.25">
      <c r="B208">
        <v>196</v>
      </c>
      <c r="C208">
        <v>196</v>
      </c>
      <c r="D208">
        <v>51.973700000000001</v>
      </c>
      <c r="E208">
        <v>57.666699999999999</v>
      </c>
      <c r="F208">
        <v>196</v>
      </c>
      <c r="G208">
        <v>99.899000000000001</v>
      </c>
    </row>
    <row r="209" spans="2:7" x14ac:dyDescent="0.25">
      <c r="B209">
        <v>197</v>
      </c>
      <c r="C209">
        <v>197</v>
      </c>
      <c r="D209">
        <v>52.126199999999997</v>
      </c>
      <c r="E209">
        <v>57.833300000000001</v>
      </c>
      <c r="F209">
        <v>197</v>
      </c>
      <c r="G209">
        <v>99.898700000000005</v>
      </c>
    </row>
    <row r="210" spans="2:7" x14ac:dyDescent="0.25">
      <c r="B210">
        <v>198</v>
      </c>
      <c r="C210">
        <v>198</v>
      </c>
      <c r="D210">
        <v>52.283099999999997</v>
      </c>
      <c r="E210">
        <v>58</v>
      </c>
      <c r="F210">
        <v>198</v>
      </c>
      <c r="G210">
        <v>99.898700000000005</v>
      </c>
    </row>
    <row r="211" spans="2:7" x14ac:dyDescent="0.25">
      <c r="B211">
        <v>199</v>
      </c>
      <c r="C211">
        <v>199</v>
      </c>
      <c r="D211">
        <v>52.427300000000002</v>
      </c>
      <c r="E211">
        <v>58.166699999999999</v>
      </c>
      <c r="F211">
        <v>199</v>
      </c>
      <c r="G211">
        <v>99.898600000000002</v>
      </c>
    </row>
    <row r="212" spans="2:7" x14ac:dyDescent="0.25">
      <c r="B212">
        <v>200</v>
      </c>
      <c r="C212">
        <v>200</v>
      </c>
      <c r="D212">
        <v>52.579599999999999</v>
      </c>
      <c r="E212">
        <v>58.333300000000001</v>
      </c>
      <c r="F212">
        <v>200</v>
      </c>
      <c r="G212">
        <v>99.898600000000002</v>
      </c>
    </row>
    <row r="213" spans="2:7" x14ac:dyDescent="0.25">
      <c r="B213">
        <v>201</v>
      </c>
      <c r="C213">
        <v>201</v>
      </c>
      <c r="D213">
        <v>52.733600000000003</v>
      </c>
      <c r="E213">
        <v>58.5</v>
      </c>
      <c r="F213">
        <v>201</v>
      </c>
      <c r="G213">
        <v>99.898600000000002</v>
      </c>
    </row>
    <row r="214" spans="2:7" x14ac:dyDescent="0.25">
      <c r="B214">
        <v>202</v>
      </c>
      <c r="C214">
        <v>202</v>
      </c>
      <c r="D214">
        <v>52.8889</v>
      </c>
      <c r="E214">
        <v>58.666699999999999</v>
      </c>
      <c r="F214">
        <v>202</v>
      </c>
      <c r="G214">
        <v>99.898700000000005</v>
      </c>
    </row>
    <row r="215" spans="2:7" x14ac:dyDescent="0.25">
      <c r="B215">
        <v>203</v>
      </c>
      <c r="C215">
        <v>203</v>
      </c>
      <c r="D215">
        <v>53.044400000000003</v>
      </c>
      <c r="E215">
        <v>58.833300000000001</v>
      </c>
      <c r="F215">
        <v>203</v>
      </c>
      <c r="G215">
        <v>99.898600000000002</v>
      </c>
    </row>
    <row r="216" spans="2:7" x14ac:dyDescent="0.25">
      <c r="B216">
        <v>204</v>
      </c>
      <c r="C216">
        <v>204</v>
      </c>
      <c r="D216">
        <v>53.204799999999999</v>
      </c>
      <c r="E216">
        <v>59</v>
      </c>
      <c r="F216">
        <v>204</v>
      </c>
      <c r="G216">
        <v>99.898600000000002</v>
      </c>
    </row>
    <row r="217" spans="2:7" x14ac:dyDescent="0.25">
      <c r="B217">
        <v>205</v>
      </c>
      <c r="C217">
        <v>205</v>
      </c>
      <c r="D217">
        <v>53.347999999999999</v>
      </c>
      <c r="E217">
        <v>59.166699999999999</v>
      </c>
      <c r="F217">
        <v>205</v>
      </c>
      <c r="G217">
        <v>99.898600000000002</v>
      </c>
    </row>
    <row r="218" spans="2:7" x14ac:dyDescent="0.25">
      <c r="B218">
        <v>206</v>
      </c>
      <c r="C218">
        <v>206</v>
      </c>
      <c r="D218">
        <v>53.498399999999997</v>
      </c>
      <c r="E218">
        <v>59.333300000000001</v>
      </c>
      <c r="F218">
        <v>206</v>
      </c>
      <c r="G218">
        <v>99.898499999999999</v>
      </c>
    </row>
    <row r="219" spans="2:7" x14ac:dyDescent="0.25">
      <c r="B219">
        <v>207</v>
      </c>
      <c r="C219">
        <v>207</v>
      </c>
      <c r="D219">
        <v>53.658999999999999</v>
      </c>
      <c r="E219">
        <v>59.5</v>
      </c>
      <c r="F219">
        <v>207</v>
      </c>
      <c r="G219">
        <v>99.898399999999995</v>
      </c>
    </row>
    <row r="220" spans="2:7" x14ac:dyDescent="0.25">
      <c r="B220">
        <v>208</v>
      </c>
      <c r="C220">
        <v>208</v>
      </c>
      <c r="D220">
        <v>53.812100000000001</v>
      </c>
      <c r="E220">
        <v>59.666699999999999</v>
      </c>
      <c r="F220">
        <v>208</v>
      </c>
      <c r="G220">
        <v>99.898399999999995</v>
      </c>
    </row>
    <row r="221" spans="2:7" x14ac:dyDescent="0.25">
      <c r="B221">
        <v>209</v>
      </c>
      <c r="C221">
        <v>209</v>
      </c>
      <c r="D221">
        <v>53.953000000000003</v>
      </c>
      <c r="E221">
        <v>59.833300000000001</v>
      </c>
      <c r="F221">
        <v>209</v>
      </c>
      <c r="G221">
        <v>99.898399999999995</v>
      </c>
    </row>
    <row r="222" spans="2:7" x14ac:dyDescent="0.25">
      <c r="B222">
        <v>210</v>
      </c>
      <c r="C222">
        <v>210</v>
      </c>
      <c r="D222">
        <v>54.121000000000002</v>
      </c>
      <c r="E222">
        <v>60</v>
      </c>
      <c r="F222">
        <v>210</v>
      </c>
      <c r="G222">
        <v>99.898399999999995</v>
      </c>
    </row>
    <row r="223" spans="2:7" x14ac:dyDescent="0.25">
      <c r="B223">
        <v>211</v>
      </c>
      <c r="C223">
        <v>211</v>
      </c>
      <c r="D223">
        <v>54.2727</v>
      </c>
      <c r="E223">
        <v>60.166699999999999</v>
      </c>
      <c r="F223">
        <v>211</v>
      </c>
      <c r="G223">
        <v>99.898399999999995</v>
      </c>
    </row>
    <row r="224" spans="2:7" x14ac:dyDescent="0.25">
      <c r="B224">
        <v>212</v>
      </c>
      <c r="C224">
        <v>212</v>
      </c>
      <c r="D224">
        <v>54.424799999999998</v>
      </c>
      <c r="E224">
        <v>60.333300000000001</v>
      </c>
      <c r="F224">
        <v>212</v>
      </c>
      <c r="G224">
        <v>99.898300000000006</v>
      </c>
    </row>
    <row r="225" spans="2:7" x14ac:dyDescent="0.25">
      <c r="B225">
        <v>213</v>
      </c>
      <c r="C225">
        <v>213</v>
      </c>
      <c r="D225">
        <v>54.569800000000001</v>
      </c>
      <c r="E225">
        <v>60.5</v>
      </c>
      <c r="F225">
        <v>213</v>
      </c>
      <c r="G225">
        <v>99.898399999999995</v>
      </c>
    </row>
    <row r="226" spans="2:7" x14ac:dyDescent="0.25">
      <c r="B226">
        <v>214</v>
      </c>
      <c r="C226">
        <v>214</v>
      </c>
      <c r="D226">
        <v>54.730400000000003</v>
      </c>
      <c r="E226">
        <v>60.666699999999999</v>
      </c>
      <c r="F226">
        <v>214</v>
      </c>
      <c r="G226">
        <v>99.898099999999999</v>
      </c>
    </row>
    <row r="227" spans="2:7" x14ac:dyDescent="0.25">
      <c r="B227">
        <v>215</v>
      </c>
      <c r="C227">
        <v>215</v>
      </c>
      <c r="D227">
        <v>54.889400000000002</v>
      </c>
      <c r="E227">
        <v>60.833300000000001</v>
      </c>
      <c r="F227">
        <v>215</v>
      </c>
      <c r="G227">
        <v>99.897900000000007</v>
      </c>
    </row>
    <row r="228" spans="2:7" x14ac:dyDescent="0.25">
      <c r="B228">
        <v>216</v>
      </c>
      <c r="C228">
        <v>216</v>
      </c>
      <c r="D228">
        <v>55.046700000000001</v>
      </c>
      <c r="E228">
        <v>61</v>
      </c>
      <c r="F228">
        <v>216</v>
      </c>
      <c r="G228">
        <v>99.897800000000004</v>
      </c>
    </row>
    <row r="229" spans="2:7" x14ac:dyDescent="0.25">
      <c r="B229">
        <v>217</v>
      </c>
      <c r="C229">
        <v>217</v>
      </c>
      <c r="D229">
        <v>55.2029</v>
      </c>
      <c r="E229">
        <v>61.166699999999999</v>
      </c>
      <c r="F229">
        <v>217</v>
      </c>
      <c r="G229">
        <v>99.8977</v>
      </c>
    </row>
    <row r="230" spans="2:7" x14ac:dyDescent="0.25">
      <c r="B230">
        <v>218</v>
      </c>
      <c r="C230">
        <v>218</v>
      </c>
      <c r="D230">
        <v>55.350700000000003</v>
      </c>
      <c r="E230">
        <v>61.333300000000001</v>
      </c>
      <c r="F230">
        <v>218</v>
      </c>
      <c r="G230">
        <v>99.897499999999994</v>
      </c>
    </row>
    <row r="231" spans="2:7" x14ac:dyDescent="0.25">
      <c r="B231">
        <v>219</v>
      </c>
      <c r="C231">
        <v>219</v>
      </c>
      <c r="D231">
        <v>55.5105</v>
      </c>
      <c r="E231">
        <v>61.5</v>
      </c>
      <c r="F231">
        <v>219</v>
      </c>
      <c r="G231">
        <v>99.897499999999994</v>
      </c>
    </row>
    <row r="232" spans="2:7" x14ac:dyDescent="0.25">
      <c r="B232">
        <v>220</v>
      </c>
      <c r="C232">
        <v>220</v>
      </c>
      <c r="D232">
        <v>55.652900000000002</v>
      </c>
      <c r="E232">
        <v>61.666699999999999</v>
      </c>
      <c r="F232">
        <v>220</v>
      </c>
      <c r="G232">
        <v>99.897599999999997</v>
      </c>
    </row>
    <row r="233" spans="2:7" x14ac:dyDescent="0.25">
      <c r="B233">
        <v>221</v>
      </c>
      <c r="C233">
        <v>221</v>
      </c>
      <c r="D233">
        <v>55.824599999999997</v>
      </c>
      <c r="E233">
        <v>61.833300000000001</v>
      </c>
      <c r="F233">
        <v>221</v>
      </c>
      <c r="G233">
        <v>99.897800000000004</v>
      </c>
    </row>
    <row r="234" spans="2:7" x14ac:dyDescent="0.25">
      <c r="B234">
        <v>222</v>
      </c>
      <c r="C234">
        <v>222</v>
      </c>
      <c r="D234">
        <v>55.967700000000001</v>
      </c>
      <c r="E234">
        <v>62</v>
      </c>
      <c r="F234">
        <v>222</v>
      </c>
      <c r="G234">
        <v>99.897900000000007</v>
      </c>
    </row>
    <row r="235" spans="2:7" x14ac:dyDescent="0.25">
      <c r="B235">
        <v>223</v>
      </c>
      <c r="C235">
        <v>223</v>
      </c>
      <c r="D235">
        <v>56.1312</v>
      </c>
      <c r="E235">
        <v>62.166699999999999</v>
      </c>
      <c r="F235">
        <v>223</v>
      </c>
      <c r="G235">
        <v>99.897900000000007</v>
      </c>
    </row>
    <row r="236" spans="2:7" x14ac:dyDescent="0.25">
      <c r="B236">
        <v>224</v>
      </c>
      <c r="C236">
        <v>224</v>
      </c>
      <c r="D236">
        <v>56.283200000000001</v>
      </c>
      <c r="E236">
        <v>62.333300000000001</v>
      </c>
      <c r="F236">
        <v>224</v>
      </c>
      <c r="G236">
        <v>99.897900000000007</v>
      </c>
    </row>
    <row r="237" spans="2:7" x14ac:dyDescent="0.25">
      <c r="B237">
        <v>225</v>
      </c>
      <c r="C237">
        <v>225</v>
      </c>
      <c r="D237">
        <v>56.445599999999999</v>
      </c>
      <c r="E237">
        <v>62.5</v>
      </c>
      <c r="F237">
        <v>225</v>
      </c>
      <c r="G237">
        <v>99.897599999999997</v>
      </c>
    </row>
    <row r="238" spans="2:7" x14ac:dyDescent="0.25">
      <c r="B238">
        <v>226</v>
      </c>
      <c r="C238">
        <v>226</v>
      </c>
      <c r="D238">
        <v>56.594200000000001</v>
      </c>
      <c r="E238">
        <v>62.666699999999999</v>
      </c>
      <c r="F238">
        <v>226</v>
      </c>
      <c r="G238">
        <v>99.896900000000002</v>
      </c>
    </row>
    <row r="239" spans="2:7" x14ac:dyDescent="0.25">
      <c r="B239">
        <v>227</v>
      </c>
      <c r="C239">
        <v>227</v>
      </c>
      <c r="D239">
        <v>56.7502</v>
      </c>
      <c r="E239">
        <v>62.833300000000001</v>
      </c>
      <c r="F239">
        <v>227</v>
      </c>
      <c r="G239">
        <v>99.896600000000007</v>
      </c>
    </row>
    <row r="240" spans="2:7" x14ac:dyDescent="0.25">
      <c r="B240">
        <v>228</v>
      </c>
      <c r="C240">
        <v>228</v>
      </c>
      <c r="D240">
        <v>56.909399999999998</v>
      </c>
      <c r="E240">
        <v>63</v>
      </c>
      <c r="F240">
        <v>228</v>
      </c>
      <c r="G240">
        <v>99.896500000000003</v>
      </c>
    </row>
    <row r="241" spans="2:7" x14ac:dyDescent="0.25">
      <c r="B241">
        <v>229</v>
      </c>
      <c r="C241">
        <v>229</v>
      </c>
      <c r="D241">
        <v>57.062399999999997</v>
      </c>
      <c r="E241">
        <v>63.166699999999999</v>
      </c>
      <c r="F241">
        <v>229</v>
      </c>
      <c r="G241">
        <v>99.896100000000004</v>
      </c>
    </row>
    <row r="242" spans="2:7" x14ac:dyDescent="0.25">
      <c r="B242">
        <v>230</v>
      </c>
      <c r="C242">
        <v>230</v>
      </c>
      <c r="D242">
        <v>57.213700000000003</v>
      </c>
      <c r="E242">
        <v>63.333300000000001</v>
      </c>
      <c r="F242">
        <v>230</v>
      </c>
      <c r="G242">
        <v>99.895799999999994</v>
      </c>
    </row>
    <row r="243" spans="2:7" x14ac:dyDescent="0.25">
      <c r="B243">
        <v>231</v>
      </c>
      <c r="C243">
        <v>231</v>
      </c>
      <c r="D243">
        <v>57.369199999999999</v>
      </c>
      <c r="E243">
        <v>63.5</v>
      </c>
      <c r="F243">
        <v>231</v>
      </c>
      <c r="G243">
        <v>99.895700000000005</v>
      </c>
    </row>
    <row r="244" spans="2:7" x14ac:dyDescent="0.25">
      <c r="B244">
        <v>232</v>
      </c>
      <c r="C244">
        <v>232</v>
      </c>
      <c r="D244">
        <v>57.5274</v>
      </c>
      <c r="E244">
        <v>63.666699999999999</v>
      </c>
      <c r="F244">
        <v>232</v>
      </c>
      <c r="G244">
        <v>99.895600000000002</v>
      </c>
    </row>
    <row r="245" spans="2:7" x14ac:dyDescent="0.25">
      <c r="B245">
        <v>233</v>
      </c>
      <c r="C245">
        <v>233</v>
      </c>
      <c r="D245">
        <v>57.692399999999999</v>
      </c>
      <c r="E245">
        <v>63.833300000000001</v>
      </c>
      <c r="F245">
        <v>233</v>
      </c>
      <c r="G245">
        <v>99.895399999999995</v>
      </c>
    </row>
    <row r="246" spans="2:7" x14ac:dyDescent="0.25">
      <c r="B246">
        <v>234</v>
      </c>
      <c r="C246">
        <v>234</v>
      </c>
      <c r="D246">
        <v>57.849899999999998</v>
      </c>
      <c r="E246">
        <v>64</v>
      </c>
      <c r="F246">
        <v>234</v>
      </c>
      <c r="G246">
        <v>99.895300000000006</v>
      </c>
    </row>
    <row r="247" spans="2:7" x14ac:dyDescent="0.25">
      <c r="B247">
        <v>235</v>
      </c>
      <c r="C247">
        <v>235</v>
      </c>
      <c r="D247">
        <v>58.004300000000001</v>
      </c>
      <c r="E247">
        <v>64.166700000000006</v>
      </c>
      <c r="F247">
        <v>235</v>
      </c>
      <c r="G247">
        <v>99.895600000000002</v>
      </c>
    </row>
    <row r="248" spans="2:7" x14ac:dyDescent="0.25">
      <c r="B248">
        <v>236</v>
      </c>
      <c r="C248">
        <v>236</v>
      </c>
      <c r="D248">
        <v>58.161099999999998</v>
      </c>
      <c r="E248">
        <v>64.333299999999994</v>
      </c>
      <c r="F248">
        <v>236</v>
      </c>
      <c r="G248">
        <v>99.895600000000002</v>
      </c>
    </row>
    <row r="249" spans="2:7" x14ac:dyDescent="0.25">
      <c r="B249">
        <v>237</v>
      </c>
      <c r="C249">
        <v>237</v>
      </c>
      <c r="D249">
        <v>58.308900000000001</v>
      </c>
      <c r="E249">
        <v>64.5</v>
      </c>
      <c r="F249">
        <v>237</v>
      </c>
      <c r="G249">
        <v>99.895300000000006</v>
      </c>
    </row>
    <row r="250" spans="2:7" x14ac:dyDescent="0.25">
      <c r="B250">
        <v>238</v>
      </c>
      <c r="C250">
        <v>238</v>
      </c>
      <c r="D250">
        <v>58.474800000000002</v>
      </c>
      <c r="E250">
        <v>64.666700000000006</v>
      </c>
      <c r="F250">
        <v>238</v>
      </c>
      <c r="G250">
        <v>99.895300000000006</v>
      </c>
    </row>
    <row r="251" spans="2:7" x14ac:dyDescent="0.25">
      <c r="B251">
        <v>239</v>
      </c>
      <c r="C251">
        <v>239</v>
      </c>
      <c r="D251">
        <v>58.6312</v>
      </c>
      <c r="E251">
        <v>64.833299999999994</v>
      </c>
      <c r="F251">
        <v>239</v>
      </c>
      <c r="G251">
        <v>99.895600000000002</v>
      </c>
    </row>
    <row r="252" spans="2:7" x14ac:dyDescent="0.25">
      <c r="B252">
        <v>240</v>
      </c>
      <c r="C252">
        <v>240</v>
      </c>
      <c r="D252">
        <v>58.793199999999999</v>
      </c>
      <c r="E252">
        <v>65</v>
      </c>
      <c r="F252">
        <v>240</v>
      </c>
      <c r="G252">
        <v>99.895399999999995</v>
      </c>
    </row>
    <row r="253" spans="2:7" x14ac:dyDescent="0.25">
      <c r="B253">
        <v>241</v>
      </c>
      <c r="C253">
        <v>241</v>
      </c>
      <c r="D253">
        <v>58.939100000000003</v>
      </c>
      <c r="E253">
        <v>65.166700000000006</v>
      </c>
      <c r="F253">
        <v>241</v>
      </c>
      <c r="G253">
        <v>99.895099999999999</v>
      </c>
    </row>
    <row r="254" spans="2:7" x14ac:dyDescent="0.25">
      <c r="B254">
        <v>242</v>
      </c>
      <c r="C254">
        <v>242</v>
      </c>
      <c r="D254">
        <v>59.113700000000001</v>
      </c>
      <c r="E254">
        <v>65.333299999999994</v>
      </c>
      <c r="F254">
        <v>242</v>
      </c>
      <c r="G254">
        <v>99.895200000000003</v>
      </c>
    </row>
    <row r="255" spans="2:7" x14ac:dyDescent="0.25">
      <c r="B255">
        <v>243</v>
      </c>
      <c r="C255">
        <v>243</v>
      </c>
      <c r="D255">
        <v>59.273899999999998</v>
      </c>
      <c r="E255">
        <v>65.5</v>
      </c>
      <c r="F255">
        <v>243</v>
      </c>
      <c r="G255">
        <v>99.895300000000006</v>
      </c>
    </row>
    <row r="256" spans="2:7" x14ac:dyDescent="0.25">
      <c r="B256">
        <v>244</v>
      </c>
      <c r="C256">
        <v>244</v>
      </c>
      <c r="D256">
        <v>59.425600000000003</v>
      </c>
      <c r="E256">
        <v>65.666700000000006</v>
      </c>
      <c r="F256">
        <v>244</v>
      </c>
      <c r="G256">
        <v>99.895099999999999</v>
      </c>
    </row>
    <row r="257" spans="2:7" x14ac:dyDescent="0.25">
      <c r="B257">
        <v>245</v>
      </c>
      <c r="C257">
        <v>245</v>
      </c>
      <c r="D257">
        <v>59.579799999999999</v>
      </c>
      <c r="E257">
        <v>65.833299999999994</v>
      </c>
      <c r="F257">
        <v>245</v>
      </c>
      <c r="G257">
        <v>99.8947</v>
      </c>
    </row>
    <row r="258" spans="2:7" x14ac:dyDescent="0.25">
      <c r="B258">
        <v>246</v>
      </c>
      <c r="C258">
        <v>246</v>
      </c>
      <c r="D258">
        <v>59.736600000000003</v>
      </c>
      <c r="E258">
        <v>66</v>
      </c>
      <c r="F258">
        <v>246</v>
      </c>
      <c r="G258">
        <v>99.8947</v>
      </c>
    </row>
    <row r="259" spans="2:7" x14ac:dyDescent="0.25">
      <c r="B259">
        <v>247</v>
      </c>
      <c r="C259">
        <v>247</v>
      </c>
      <c r="D259">
        <v>59.898299999999999</v>
      </c>
      <c r="E259">
        <v>66.166700000000006</v>
      </c>
      <c r="F259">
        <v>247</v>
      </c>
      <c r="G259">
        <v>99.8947</v>
      </c>
    </row>
    <row r="260" spans="2:7" x14ac:dyDescent="0.25">
      <c r="B260">
        <v>248</v>
      </c>
      <c r="C260">
        <v>248</v>
      </c>
      <c r="D260">
        <v>60.049399999999999</v>
      </c>
      <c r="E260">
        <v>66.333299999999994</v>
      </c>
      <c r="F260">
        <v>248</v>
      </c>
      <c r="G260">
        <v>99.894300000000001</v>
      </c>
    </row>
    <row r="261" spans="2:7" x14ac:dyDescent="0.25">
      <c r="B261">
        <v>249</v>
      </c>
      <c r="C261">
        <v>249</v>
      </c>
      <c r="D261">
        <v>60.202100000000002</v>
      </c>
      <c r="E261">
        <v>66.5</v>
      </c>
      <c r="F261">
        <v>249</v>
      </c>
      <c r="G261">
        <v>99.894000000000005</v>
      </c>
    </row>
    <row r="262" spans="2:7" x14ac:dyDescent="0.25">
      <c r="B262">
        <v>250</v>
      </c>
      <c r="C262">
        <v>250</v>
      </c>
      <c r="D262">
        <v>60.3705</v>
      </c>
      <c r="E262">
        <v>66.666700000000006</v>
      </c>
      <c r="F262">
        <v>250</v>
      </c>
      <c r="G262">
        <v>99.894099999999995</v>
      </c>
    </row>
    <row r="263" spans="2:7" x14ac:dyDescent="0.25">
      <c r="B263">
        <v>251</v>
      </c>
      <c r="C263">
        <v>251</v>
      </c>
      <c r="D263">
        <v>60.535699999999999</v>
      </c>
      <c r="E263">
        <v>66.833299999999994</v>
      </c>
      <c r="F263">
        <v>251</v>
      </c>
      <c r="G263">
        <v>99.894099999999995</v>
      </c>
    </row>
    <row r="264" spans="2:7" x14ac:dyDescent="0.25">
      <c r="B264">
        <v>252</v>
      </c>
      <c r="C264">
        <v>252</v>
      </c>
      <c r="D264">
        <v>60.685600000000001</v>
      </c>
      <c r="E264">
        <v>67</v>
      </c>
      <c r="F264">
        <v>252</v>
      </c>
      <c r="G264">
        <v>99.893699999999995</v>
      </c>
    </row>
    <row r="265" spans="2:7" x14ac:dyDescent="0.25">
      <c r="B265">
        <v>253</v>
      </c>
      <c r="C265">
        <v>253</v>
      </c>
      <c r="D265">
        <v>60.8431</v>
      </c>
      <c r="E265">
        <v>67.166700000000006</v>
      </c>
      <c r="F265">
        <v>253</v>
      </c>
      <c r="G265">
        <v>99.893500000000003</v>
      </c>
    </row>
    <row r="266" spans="2:7" x14ac:dyDescent="0.25">
      <c r="B266">
        <v>254</v>
      </c>
      <c r="C266">
        <v>254</v>
      </c>
      <c r="D266">
        <v>60.996699999999997</v>
      </c>
      <c r="E266">
        <v>67.333299999999994</v>
      </c>
      <c r="F266">
        <v>254</v>
      </c>
      <c r="G266">
        <v>99.893199999999993</v>
      </c>
    </row>
    <row r="267" spans="2:7" x14ac:dyDescent="0.25">
      <c r="B267">
        <v>255</v>
      </c>
      <c r="C267">
        <v>255</v>
      </c>
      <c r="D267">
        <v>61.150500000000001</v>
      </c>
      <c r="E267">
        <v>67.5</v>
      </c>
      <c r="F267">
        <v>255</v>
      </c>
      <c r="G267">
        <v>99.892899999999997</v>
      </c>
    </row>
    <row r="268" spans="2:7" x14ac:dyDescent="0.25">
      <c r="B268">
        <v>256</v>
      </c>
      <c r="C268">
        <v>256</v>
      </c>
      <c r="D268">
        <v>61.319099999999999</v>
      </c>
      <c r="E268">
        <v>67.666700000000006</v>
      </c>
      <c r="F268">
        <v>256</v>
      </c>
      <c r="G268">
        <v>99.892499999999998</v>
      </c>
    </row>
    <row r="269" spans="2:7" x14ac:dyDescent="0.25">
      <c r="B269">
        <v>257</v>
      </c>
      <c r="C269">
        <v>257</v>
      </c>
      <c r="D269">
        <v>61.482500000000002</v>
      </c>
      <c r="E269">
        <v>67.833299999999994</v>
      </c>
      <c r="F269">
        <v>257</v>
      </c>
      <c r="G269">
        <v>99.891900000000007</v>
      </c>
    </row>
    <row r="270" spans="2:7" x14ac:dyDescent="0.25">
      <c r="B270">
        <v>258</v>
      </c>
      <c r="C270">
        <v>258</v>
      </c>
      <c r="D270">
        <v>61.640999999999998</v>
      </c>
      <c r="E270">
        <v>68</v>
      </c>
      <c r="F270">
        <v>258</v>
      </c>
      <c r="G270">
        <v>99.891300000000001</v>
      </c>
    </row>
    <row r="271" spans="2:7" x14ac:dyDescent="0.25">
      <c r="B271">
        <v>259</v>
      </c>
      <c r="C271">
        <v>259</v>
      </c>
      <c r="D271">
        <v>61.798299999999998</v>
      </c>
      <c r="E271">
        <v>68.166700000000006</v>
      </c>
      <c r="F271">
        <v>259</v>
      </c>
      <c r="G271">
        <v>99.890600000000006</v>
      </c>
    </row>
    <row r="272" spans="2:7" x14ac:dyDescent="0.25">
      <c r="B272">
        <v>260</v>
      </c>
      <c r="C272">
        <v>260</v>
      </c>
      <c r="D272">
        <v>61.956699999999998</v>
      </c>
      <c r="E272">
        <v>68.333299999999994</v>
      </c>
      <c r="F272">
        <v>260</v>
      </c>
      <c r="G272">
        <v>99.890100000000004</v>
      </c>
    </row>
    <row r="273" spans="2:7" x14ac:dyDescent="0.25">
      <c r="B273">
        <v>261</v>
      </c>
      <c r="C273">
        <v>261</v>
      </c>
      <c r="D273">
        <v>62.113900000000001</v>
      </c>
      <c r="E273">
        <v>68.5</v>
      </c>
      <c r="F273">
        <v>261</v>
      </c>
      <c r="G273">
        <v>99.889700000000005</v>
      </c>
    </row>
    <row r="274" spans="2:7" x14ac:dyDescent="0.25">
      <c r="B274">
        <v>262</v>
      </c>
      <c r="C274">
        <v>262</v>
      </c>
      <c r="D274">
        <v>62.264299999999999</v>
      </c>
      <c r="E274">
        <v>68.666700000000006</v>
      </c>
      <c r="F274">
        <v>262</v>
      </c>
      <c r="G274">
        <v>99.889300000000006</v>
      </c>
    </row>
    <row r="275" spans="2:7" x14ac:dyDescent="0.25">
      <c r="B275">
        <v>263</v>
      </c>
      <c r="C275">
        <v>263</v>
      </c>
      <c r="D275">
        <v>62.439</v>
      </c>
      <c r="E275">
        <v>68.833299999999994</v>
      </c>
      <c r="F275">
        <v>263</v>
      </c>
      <c r="G275">
        <v>99.889300000000006</v>
      </c>
    </row>
    <row r="276" spans="2:7" x14ac:dyDescent="0.25">
      <c r="B276">
        <v>264</v>
      </c>
      <c r="C276">
        <v>264</v>
      </c>
      <c r="D276">
        <v>62.593800000000002</v>
      </c>
      <c r="E276">
        <v>69</v>
      </c>
      <c r="F276">
        <v>264</v>
      </c>
      <c r="G276">
        <v>99.889200000000002</v>
      </c>
    </row>
    <row r="277" spans="2:7" x14ac:dyDescent="0.25">
      <c r="B277">
        <v>265</v>
      </c>
      <c r="C277">
        <v>265</v>
      </c>
      <c r="D277">
        <v>62.743499999999997</v>
      </c>
      <c r="E277">
        <v>69.166700000000006</v>
      </c>
      <c r="F277">
        <v>265</v>
      </c>
      <c r="G277">
        <v>99.888900000000007</v>
      </c>
    </row>
    <row r="278" spans="2:7" x14ac:dyDescent="0.25">
      <c r="B278">
        <v>266</v>
      </c>
      <c r="C278">
        <v>266</v>
      </c>
      <c r="D278">
        <v>62.915700000000001</v>
      </c>
      <c r="E278">
        <v>69.333299999999994</v>
      </c>
      <c r="F278">
        <v>266</v>
      </c>
      <c r="G278">
        <v>99.888499999999993</v>
      </c>
    </row>
    <row r="279" spans="2:7" x14ac:dyDescent="0.25">
      <c r="B279">
        <v>267</v>
      </c>
      <c r="C279">
        <v>267</v>
      </c>
      <c r="D279">
        <v>63.0747</v>
      </c>
      <c r="E279">
        <v>69.5</v>
      </c>
      <c r="F279">
        <v>267</v>
      </c>
      <c r="G279">
        <v>99.888499999999993</v>
      </c>
    </row>
    <row r="280" spans="2:7" x14ac:dyDescent="0.25">
      <c r="B280">
        <v>268</v>
      </c>
      <c r="C280">
        <v>268</v>
      </c>
      <c r="D280">
        <v>63.235500000000002</v>
      </c>
      <c r="E280">
        <v>69.666700000000006</v>
      </c>
      <c r="F280">
        <v>268</v>
      </c>
      <c r="G280">
        <v>99.888400000000004</v>
      </c>
    </row>
    <row r="281" spans="2:7" x14ac:dyDescent="0.25">
      <c r="B281">
        <v>269</v>
      </c>
      <c r="C281">
        <v>269</v>
      </c>
      <c r="D281">
        <v>63.394100000000002</v>
      </c>
      <c r="E281">
        <v>69.833299999999994</v>
      </c>
      <c r="F281">
        <v>269</v>
      </c>
      <c r="G281">
        <v>99.888000000000005</v>
      </c>
    </row>
    <row r="282" spans="2:7" x14ac:dyDescent="0.25">
      <c r="B282">
        <v>270</v>
      </c>
      <c r="C282">
        <v>270</v>
      </c>
      <c r="D282">
        <v>63.552799999999998</v>
      </c>
      <c r="E282">
        <v>70</v>
      </c>
      <c r="F282">
        <v>270</v>
      </c>
      <c r="G282">
        <v>99.887200000000007</v>
      </c>
    </row>
    <row r="283" spans="2:7" x14ac:dyDescent="0.25">
      <c r="B283">
        <v>271</v>
      </c>
      <c r="C283">
        <v>271</v>
      </c>
      <c r="D283">
        <v>63.702300000000001</v>
      </c>
      <c r="E283">
        <v>70.166700000000006</v>
      </c>
      <c r="F283">
        <v>271</v>
      </c>
      <c r="G283">
        <v>99.886899999999997</v>
      </c>
    </row>
    <row r="284" spans="2:7" x14ac:dyDescent="0.25">
      <c r="B284">
        <v>272</v>
      </c>
      <c r="C284">
        <v>272</v>
      </c>
      <c r="D284">
        <v>63.867899999999999</v>
      </c>
      <c r="E284">
        <v>70.333299999999994</v>
      </c>
      <c r="F284">
        <v>272</v>
      </c>
      <c r="G284">
        <v>99.886700000000005</v>
      </c>
    </row>
    <row r="285" spans="2:7" x14ac:dyDescent="0.25">
      <c r="B285">
        <v>273</v>
      </c>
      <c r="C285">
        <v>273</v>
      </c>
      <c r="D285">
        <v>64.031400000000005</v>
      </c>
      <c r="E285">
        <v>70.5</v>
      </c>
      <c r="F285">
        <v>273</v>
      </c>
      <c r="G285">
        <v>99.886300000000006</v>
      </c>
    </row>
    <row r="286" spans="2:7" x14ac:dyDescent="0.25">
      <c r="B286">
        <v>274</v>
      </c>
      <c r="C286">
        <v>274</v>
      </c>
      <c r="D286">
        <v>64.175700000000006</v>
      </c>
      <c r="E286">
        <v>70.666700000000006</v>
      </c>
      <c r="F286">
        <v>274</v>
      </c>
      <c r="G286">
        <v>99.885599999999997</v>
      </c>
    </row>
    <row r="287" spans="2:7" x14ac:dyDescent="0.25">
      <c r="B287">
        <v>275</v>
      </c>
      <c r="C287">
        <v>275</v>
      </c>
      <c r="D287">
        <v>64.348100000000002</v>
      </c>
      <c r="E287">
        <v>70.833299999999994</v>
      </c>
      <c r="F287">
        <v>275</v>
      </c>
      <c r="G287">
        <v>99.885400000000004</v>
      </c>
    </row>
    <row r="288" spans="2:7" x14ac:dyDescent="0.25">
      <c r="B288">
        <v>276</v>
      </c>
      <c r="C288">
        <v>276</v>
      </c>
      <c r="D288">
        <v>64.511899999999997</v>
      </c>
      <c r="E288">
        <v>71</v>
      </c>
      <c r="F288">
        <v>276</v>
      </c>
      <c r="G288">
        <v>99.885199999999998</v>
      </c>
    </row>
    <row r="289" spans="2:7" x14ac:dyDescent="0.25">
      <c r="B289">
        <v>277</v>
      </c>
      <c r="C289">
        <v>277</v>
      </c>
      <c r="D289">
        <v>64.662300000000002</v>
      </c>
      <c r="E289">
        <v>71.166700000000006</v>
      </c>
      <c r="F289">
        <v>277</v>
      </c>
      <c r="G289">
        <v>99.884900000000002</v>
      </c>
    </row>
    <row r="290" spans="2:7" x14ac:dyDescent="0.25">
      <c r="B290">
        <v>278</v>
      </c>
      <c r="C290">
        <v>278</v>
      </c>
      <c r="D290">
        <v>64.822299999999998</v>
      </c>
      <c r="E290">
        <v>71.333299999999994</v>
      </c>
      <c r="F290">
        <v>278</v>
      </c>
      <c r="G290">
        <v>99.884399999999999</v>
      </c>
    </row>
    <row r="291" spans="2:7" x14ac:dyDescent="0.25">
      <c r="B291">
        <v>279</v>
      </c>
      <c r="C291">
        <v>279</v>
      </c>
      <c r="D291">
        <v>64.991299999999995</v>
      </c>
      <c r="E291">
        <v>71.5</v>
      </c>
      <c r="F291">
        <v>279</v>
      </c>
      <c r="G291">
        <v>99.884</v>
      </c>
    </row>
    <row r="292" spans="2:7" x14ac:dyDescent="0.25">
      <c r="B292">
        <v>280</v>
      </c>
      <c r="C292">
        <v>280</v>
      </c>
      <c r="D292">
        <v>65.143900000000002</v>
      </c>
      <c r="E292">
        <v>71.666700000000006</v>
      </c>
      <c r="F292">
        <v>280</v>
      </c>
      <c r="G292">
        <v>99.883399999999995</v>
      </c>
    </row>
    <row r="293" spans="2:7" x14ac:dyDescent="0.25">
      <c r="B293">
        <v>281</v>
      </c>
      <c r="C293">
        <v>281</v>
      </c>
      <c r="D293">
        <v>65.298900000000003</v>
      </c>
      <c r="E293">
        <v>71.833299999999994</v>
      </c>
      <c r="F293">
        <v>281</v>
      </c>
      <c r="G293">
        <v>99.882900000000006</v>
      </c>
    </row>
    <row r="294" spans="2:7" x14ac:dyDescent="0.25">
      <c r="B294">
        <v>282</v>
      </c>
      <c r="C294">
        <v>282</v>
      </c>
      <c r="D294">
        <v>65.469700000000003</v>
      </c>
      <c r="E294">
        <v>72</v>
      </c>
      <c r="F294">
        <v>282</v>
      </c>
      <c r="G294">
        <v>99.882300000000001</v>
      </c>
    </row>
    <row r="295" spans="2:7" x14ac:dyDescent="0.25">
      <c r="B295">
        <v>283</v>
      </c>
      <c r="C295">
        <v>283</v>
      </c>
      <c r="D295">
        <v>65.634299999999996</v>
      </c>
      <c r="E295">
        <v>72.166700000000006</v>
      </c>
      <c r="F295">
        <v>283</v>
      </c>
      <c r="G295">
        <v>99.881399999999999</v>
      </c>
    </row>
    <row r="296" spans="2:7" x14ac:dyDescent="0.25">
      <c r="B296">
        <v>284</v>
      </c>
      <c r="C296">
        <v>284</v>
      </c>
      <c r="D296">
        <v>65.794200000000004</v>
      </c>
      <c r="E296">
        <v>72.333299999999994</v>
      </c>
      <c r="F296">
        <v>284</v>
      </c>
      <c r="G296">
        <v>99.880399999999995</v>
      </c>
    </row>
    <row r="297" spans="2:7" x14ac:dyDescent="0.25">
      <c r="B297">
        <v>285</v>
      </c>
      <c r="C297">
        <v>285</v>
      </c>
      <c r="D297">
        <v>65.960899999999995</v>
      </c>
      <c r="E297">
        <v>72.5</v>
      </c>
      <c r="F297">
        <v>285</v>
      </c>
      <c r="G297">
        <v>99.8797</v>
      </c>
    </row>
    <row r="298" spans="2:7" x14ac:dyDescent="0.25">
      <c r="B298">
        <v>286</v>
      </c>
      <c r="C298">
        <v>286</v>
      </c>
      <c r="D298">
        <v>66.110100000000003</v>
      </c>
      <c r="E298">
        <v>72.666700000000006</v>
      </c>
      <c r="F298">
        <v>286</v>
      </c>
      <c r="G298">
        <v>99.879300000000001</v>
      </c>
    </row>
    <row r="299" spans="2:7" x14ac:dyDescent="0.25">
      <c r="B299">
        <v>287</v>
      </c>
      <c r="C299">
        <v>287</v>
      </c>
      <c r="D299">
        <v>66.273700000000005</v>
      </c>
      <c r="E299">
        <v>72.833299999999994</v>
      </c>
      <c r="F299">
        <v>287</v>
      </c>
      <c r="G299">
        <v>99.878799999999998</v>
      </c>
    </row>
    <row r="300" spans="2:7" x14ac:dyDescent="0.25">
      <c r="B300">
        <v>288</v>
      </c>
      <c r="C300">
        <v>288</v>
      </c>
      <c r="D300">
        <v>66.4589</v>
      </c>
      <c r="E300">
        <v>73</v>
      </c>
      <c r="F300">
        <v>288</v>
      </c>
      <c r="G300">
        <v>99.878200000000007</v>
      </c>
    </row>
    <row r="301" spans="2:7" x14ac:dyDescent="0.25">
      <c r="B301">
        <v>289</v>
      </c>
      <c r="C301">
        <v>289</v>
      </c>
      <c r="D301">
        <v>66.597800000000007</v>
      </c>
      <c r="E301">
        <v>73.166700000000006</v>
      </c>
      <c r="F301">
        <v>289</v>
      </c>
      <c r="G301">
        <v>99.877499999999998</v>
      </c>
    </row>
    <row r="302" spans="2:7" x14ac:dyDescent="0.25">
      <c r="B302">
        <v>290</v>
      </c>
      <c r="C302">
        <v>290</v>
      </c>
      <c r="D302">
        <v>66.762900000000002</v>
      </c>
      <c r="E302">
        <v>73.333299999999994</v>
      </c>
      <c r="F302">
        <v>290</v>
      </c>
      <c r="G302">
        <v>99.877200000000002</v>
      </c>
    </row>
    <row r="303" spans="2:7" x14ac:dyDescent="0.25">
      <c r="B303">
        <v>291</v>
      </c>
      <c r="C303">
        <v>291</v>
      </c>
      <c r="D303">
        <v>66.925600000000003</v>
      </c>
      <c r="E303">
        <v>73.5</v>
      </c>
      <c r="F303">
        <v>291</v>
      </c>
      <c r="G303">
        <v>99.876999999999995</v>
      </c>
    </row>
    <row r="304" spans="2:7" x14ac:dyDescent="0.25">
      <c r="B304">
        <v>292</v>
      </c>
      <c r="C304">
        <v>292</v>
      </c>
      <c r="D304">
        <v>67.0809</v>
      </c>
      <c r="E304">
        <v>73.666700000000006</v>
      </c>
      <c r="F304">
        <v>292</v>
      </c>
      <c r="G304">
        <v>99.876400000000004</v>
      </c>
    </row>
    <row r="305" spans="2:7" x14ac:dyDescent="0.25">
      <c r="B305">
        <v>293</v>
      </c>
      <c r="C305">
        <v>293</v>
      </c>
      <c r="D305">
        <v>67.237200000000001</v>
      </c>
      <c r="E305">
        <v>73.833299999999994</v>
      </c>
      <c r="F305">
        <v>293</v>
      </c>
      <c r="G305">
        <v>99.875799999999998</v>
      </c>
    </row>
    <row r="306" spans="2:7" x14ac:dyDescent="0.25">
      <c r="B306">
        <v>294</v>
      </c>
      <c r="C306">
        <v>294</v>
      </c>
      <c r="D306">
        <v>67.408500000000004</v>
      </c>
      <c r="E306">
        <v>74</v>
      </c>
      <c r="F306">
        <v>294</v>
      </c>
      <c r="G306">
        <v>99.875399999999999</v>
      </c>
    </row>
    <row r="307" spans="2:7" x14ac:dyDescent="0.25">
      <c r="B307">
        <v>295</v>
      </c>
      <c r="C307">
        <v>295</v>
      </c>
      <c r="D307">
        <v>67.564300000000003</v>
      </c>
      <c r="E307">
        <v>74.166700000000006</v>
      </c>
      <c r="F307">
        <v>295</v>
      </c>
      <c r="G307">
        <v>99.875299999999996</v>
      </c>
    </row>
    <row r="308" spans="2:7" x14ac:dyDescent="0.25">
      <c r="B308">
        <v>296</v>
      </c>
      <c r="C308">
        <v>296</v>
      </c>
      <c r="D308">
        <v>67.718599999999995</v>
      </c>
      <c r="E308">
        <v>74.333299999999994</v>
      </c>
      <c r="F308">
        <v>296</v>
      </c>
      <c r="G308">
        <v>99.874899999999997</v>
      </c>
    </row>
    <row r="309" spans="2:7" x14ac:dyDescent="0.25">
      <c r="B309">
        <v>297</v>
      </c>
      <c r="C309">
        <v>297</v>
      </c>
      <c r="D309">
        <v>67.885099999999994</v>
      </c>
      <c r="E309">
        <v>74.5</v>
      </c>
      <c r="F309">
        <v>297</v>
      </c>
      <c r="G309">
        <v>99.874499999999998</v>
      </c>
    </row>
    <row r="310" spans="2:7" x14ac:dyDescent="0.25">
      <c r="B310">
        <v>298</v>
      </c>
      <c r="C310">
        <v>298</v>
      </c>
      <c r="D310">
        <v>68.046999999999997</v>
      </c>
      <c r="E310">
        <v>74.666700000000006</v>
      </c>
      <c r="F310">
        <v>298</v>
      </c>
      <c r="G310">
        <v>99.873999999999995</v>
      </c>
    </row>
    <row r="311" spans="2:7" x14ac:dyDescent="0.25">
      <c r="B311">
        <v>299</v>
      </c>
      <c r="C311">
        <v>299</v>
      </c>
      <c r="D311">
        <v>68.220100000000002</v>
      </c>
      <c r="E311">
        <v>74.833299999999994</v>
      </c>
      <c r="F311">
        <v>299</v>
      </c>
      <c r="G311">
        <v>99.873699999999999</v>
      </c>
    </row>
    <row r="312" spans="2:7" x14ac:dyDescent="0.25">
      <c r="B312">
        <v>300</v>
      </c>
      <c r="C312">
        <v>300</v>
      </c>
      <c r="D312">
        <v>68.380300000000005</v>
      </c>
      <c r="E312">
        <v>75</v>
      </c>
      <c r="F312">
        <v>300</v>
      </c>
      <c r="G312">
        <v>99.873199999999997</v>
      </c>
    </row>
    <row r="313" spans="2:7" x14ac:dyDescent="0.25">
      <c r="B313">
        <v>301</v>
      </c>
      <c r="C313">
        <v>301</v>
      </c>
      <c r="D313">
        <v>68.541300000000007</v>
      </c>
      <c r="E313">
        <v>75.166700000000006</v>
      </c>
      <c r="F313">
        <v>301</v>
      </c>
      <c r="G313">
        <v>99.872699999999995</v>
      </c>
    </row>
    <row r="314" spans="2:7" x14ac:dyDescent="0.25">
      <c r="B314">
        <v>302</v>
      </c>
      <c r="C314">
        <v>302</v>
      </c>
      <c r="D314">
        <v>68.697100000000006</v>
      </c>
      <c r="E314">
        <v>75.333299999999994</v>
      </c>
      <c r="F314">
        <v>302</v>
      </c>
      <c r="G314">
        <v>99.872100000000003</v>
      </c>
    </row>
    <row r="315" spans="2:7" x14ac:dyDescent="0.25">
      <c r="B315">
        <v>303</v>
      </c>
      <c r="C315">
        <v>303</v>
      </c>
      <c r="D315">
        <v>68.856300000000005</v>
      </c>
      <c r="E315">
        <v>75.5</v>
      </c>
      <c r="F315">
        <v>303</v>
      </c>
      <c r="G315">
        <v>99.870900000000006</v>
      </c>
    </row>
    <row r="316" spans="2:7" x14ac:dyDescent="0.25">
      <c r="B316">
        <v>304</v>
      </c>
      <c r="C316">
        <v>304</v>
      </c>
      <c r="D316">
        <v>69.016300000000001</v>
      </c>
      <c r="E316">
        <v>75.666700000000006</v>
      </c>
      <c r="F316">
        <v>304</v>
      </c>
      <c r="G316">
        <v>99.870099999999994</v>
      </c>
    </row>
    <row r="317" spans="2:7" x14ac:dyDescent="0.25">
      <c r="B317">
        <v>305</v>
      </c>
      <c r="C317">
        <v>305</v>
      </c>
      <c r="D317">
        <v>69.193399999999997</v>
      </c>
      <c r="E317">
        <v>75.833299999999994</v>
      </c>
      <c r="F317">
        <v>305</v>
      </c>
      <c r="G317">
        <v>99.869799999999998</v>
      </c>
    </row>
    <row r="318" spans="2:7" x14ac:dyDescent="0.25">
      <c r="B318">
        <v>306</v>
      </c>
      <c r="C318">
        <v>306</v>
      </c>
      <c r="D318">
        <v>69.354799999999997</v>
      </c>
      <c r="E318">
        <v>76</v>
      </c>
      <c r="F318">
        <v>306</v>
      </c>
      <c r="G318">
        <v>99.869600000000005</v>
      </c>
    </row>
    <row r="319" spans="2:7" x14ac:dyDescent="0.25">
      <c r="B319">
        <v>307</v>
      </c>
      <c r="C319">
        <v>307</v>
      </c>
      <c r="D319">
        <v>69.520499999999998</v>
      </c>
      <c r="E319">
        <v>76.166700000000006</v>
      </c>
      <c r="F319">
        <v>307</v>
      </c>
      <c r="G319">
        <v>99.869200000000006</v>
      </c>
    </row>
    <row r="320" spans="2:7" x14ac:dyDescent="0.25">
      <c r="B320">
        <v>308</v>
      </c>
      <c r="C320">
        <v>308</v>
      </c>
      <c r="D320">
        <v>69.677199999999999</v>
      </c>
      <c r="E320">
        <v>76.333299999999994</v>
      </c>
      <c r="F320">
        <v>308</v>
      </c>
      <c r="G320">
        <v>99.868799999999993</v>
      </c>
    </row>
    <row r="321" spans="2:7" x14ac:dyDescent="0.25">
      <c r="B321">
        <v>309</v>
      </c>
      <c r="C321">
        <v>309</v>
      </c>
      <c r="D321">
        <v>69.843299999999999</v>
      </c>
      <c r="E321">
        <v>76.5</v>
      </c>
      <c r="F321">
        <v>309</v>
      </c>
      <c r="G321">
        <v>99.868700000000004</v>
      </c>
    </row>
    <row r="322" spans="2:7" x14ac:dyDescent="0.25">
      <c r="B322">
        <v>310</v>
      </c>
      <c r="C322">
        <v>310</v>
      </c>
      <c r="D322">
        <v>70.006799999999998</v>
      </c>
      <c r="E322">
        <v>76.666700000000006</v>
      </c>
      <c r="F322">
        <v>310</v>
      </c>
      <c r="G322">
        <v>99.868799999999993</v>
      </c>
    </row>
    <row r="323" spans="2:7" x14ac:dyDescent="0.25">
      <c r="B323">
        <v>311</v>
      </c>
      <c r="C323">
        <v>311</v>
      </c>
      <c r="D323">
        <v>70.155100000000004</v>
      </c>
      <c r="E323">
        <v>76.833299999999994</v>
      </c>
      <c r="F323">
        <v>311</v>
      </c>
      <c r="G323">
        <v>99.868700000000004</v>
      </c>
    </row>
    <row r="324" spans="2:7" x14ac:dyDescent="0.25">
      <c r="B324">
        <v>312</v>
      </c>
      <c r="C324">
        <v>312</v>
      </c>
      <c r="D324">
        <v>70.3232</v>
      </c>
      <c r="E324">
        <v>77</v>
      </c>
      <c r="F324">
        <v>312</v>
      </c>
      <c r="G324">
        <v>99.868200000000002</v>
      </c>
    </row>
    <row r="325" spans="2:7" x14ac:dyDescent="0.25">
      <c r="B325">
        <v>313</v>
      </c>
      <c r="C325">
        <v>313</v>
      </c>
      <c r="D325">
        <v>70.474199999999996</v>
      </c>
      <c r="E325">
        <v>77.166700000000006</v>
      </c>
      <c r="F325">
        <v>313</v>
      </c>
      <c r="G325">
        <v>99.867699999999999</v>
      </c>
    </row>
    <row r="326" spans="2:7" x14ac:dyDescent="0.25">
      <c r="B326">
        <v>314</v>
      </c>
      <c r="C326">
        <v>314</v>
      </c>
      <c r="D326">
        <v>70.644199999999998</v>
      </c>
      <c r="E326">
        <v>77.333299999999994</v>
      </c>
      <c r="F326">
        <v>314</v>
      </c>
      <c r="G326">
        <v>99.8673</v>
      </c>
    </row>
    <row r="327" spans="2:7" x14ac:dyDescent="0.25">
      <c r="B327">
        <v>315</v>
      </c>
      <c r="C327">
        <v>315</v>
      </c>
      <c r="D327">
        <v>70.814400000000006</v>
      </c>
      <c r="E327">
        <v>77.5</v>
      </c>
      <c r="F327">
        <v>315</v>
      </c>
      <c r="G327">
        <v>99.867199999999997</v>
      </c>
    </row>
    <row r="328" spans="2:7" x14ac:dyDescent="0.25">
      <c r="B328">
        <v>316</v>
      </c>
      <c r="C328">
        <v>316</v>
      </c>
      <c r="D328">
        <v>70.975499999999997</v>
      </c>
      <c r="E328">
        <v>77.666700000000006</v>
      </c>
      <c r="F328">
        <v>316</v>
      </c>
      <c r="G328">
        <v>99.8673</v>
      </c>
    </row>
    <row r="329" spans="2:7" x14ac:dyDescent="0.25">
      <c r="B329">
        <v>317</v>
      </c>
      <c r="C329">
        <v>317</v>
      </c>
      <c r="D329">
        <v>71.145700000000005</v>
      </c>
      <c r="E329">
        <v>77.833299999999994</v>
      </c>
      <c r="F329">
        <v>317</v>
      </c>
      <c r="G329">
        <v>99.867199999999997</v>
      </c>
    </row>
    <row r="330" spans="2:7" x14ac:dyDescent="0.25">
      <c r="B330">
        <v>318</v>
      </c>
      <c r="C330">
        <v>318</v>
      </c>
      <c r="D330">
        <v>71.299800000000005</v>
      </c>
      <c r="E330">
        <v>78</v>
      </c>
      <c r="F330">
        <v>318</v>
      </c>
      <c r="G330">
        <v>99.866799999999998</v>
      </c>
    </row>
    <row r="331" spans="2:7" x14ac:dyDescent="0.25">
      <c r="B331">
        <v>319</v>
      </c>
      <c r="C331">
        <v>319</v>
      </c>
      <c r="D331">
        <v>71.469899999999996</v>
      </c>
      <c r="E331">
        <v>78.166700000000006</v>
      </c>
      <c r="F331">
        <v>319</v>
      </c>
      <c r="G331">
        <v>99.867400000000004</v>
      </c>
    </row>
    <row r="332" spans="2:7" x14ac:dyDescent="0.25">
      <c r="B332">
        <v>320</v>
      </c>
      <c r="C332">
        <v>320</v>
      </c>
      <c r="D332">
        <v>71.632499999999993</v>
      </c>
      <c r="E332">
        <v>78.333299999999994</v>
      </c>
      <c r="F332">
        <v>320</v>
      </c>
      <c r="G332">
        <v>99.8673</v>
      </c>
    </row>
    <row r="333" spans="2:7" x14ac:dyDescent="0.25">
      <c r="B333">
        <v>321</v>
      </c>
      <c r="C333">
        <v>321</v>
      </c>
      <c r="D333">
        <v>71.796999999999997</v>
      </c>
      <c r="E333">
        <v>78.5</v>
      </c>
      <c r="F333">
        <v>321</v>
      </c>
      <c r="G333">
        <v>99.866900000000001</v>
      </c>
    </row>
    <row r="334" spans="2:7" x14ac:dyDescent="0.25">
      <c r="B334">
        <v>322</v>
      </c>
      <c r="C334">
        <v>322</v>
      </c>
      <c r="D334">
        <v>71.949200000000005</v>
      </c>
      <c r="E334">
        <v>78.666700000000006</v>
      </c>
      <c r="F334">
        <v>322</v>
      </c>
      <c r="G334">
        <v>99.866399999999999</v>
      </c>
    </row>
    <row r="335" spans="2:7" x14ac:dyDescent="0.25">
      <c r="B335">
        <v>323</v>
      </c>
      <c r="C335">
        <v>323</v>
      </c>
      <c r="D335">
        <v>72.104699999999994</v>
      </c>
      <c r="E335">
        <v>78.833299999999994</v>
      </c>
      <c r="F335">
        <v>323</v>
      </c>
      <c r="G335">
        <v>99.865099999999998</v>
      </c>
    </row>
    <row r="336" spans="2:7" x14ac:dyDescent="0.25">
      <c r="B336">
        <v>324</v>
      </c>
      <c r="C336">
        <v>324</v>
      </c>
      <c r="D336">
        <v>72.2834</v>
      </c>
      <c r="E336">
        <v>79</v>
      </c>
      <c r="F336">
        <v>324</v>
      </c>
      <c r="G336">
        <v>99.864099999999993</v>
      </c>
    </row>
    <row r="337" spans="2:7" x14ac:dyDescent="0.25">
      <c r="B337">
        <v>325</v>
      </c>
      <c r="C337">
        <v>325</v>
      </c>
      <c r="D337">
        <v>72.445999999999998</v>
      </c>
      <c r="E337">
        <v>79.166700000000006</v>
      </c>
      <c r="F337">
        <v>325</v>
      </c>
      <c r="G337">
        <v>99.863399999999999</v>
      </c>
    </row>
    <row r="338" spans="2:7" x14ac:dyDescent="0.25">
      <c r="B338">
        <v>326</v>
      </c>
      <c r="C338">
        <v>326</v>
      </c>
      <c r="D338">
        <v>72.602500000000006</v>
      </c>
      <c r="E338">
        <v>79.333299999999994</v>
      </c>
      <c r="F338">
        <v>326</v>
      </c>
      <c r="G338">
        <v>99.862899999999996</v>
      </c>
    </row>
    <row r="339" spans="2:7" x14ac:dyDescent="0.25">
      <c r="B339">
        <v>327</v>
      </c>
      <c r="C339">
        <v>327</v>
      </c>
      <c r="D339">
        <v>72.773399999999995</v>
      </c>
      <c r="E339">
        <v>79.5</v>
      </c>
      <c r="F339">
        <v>327</v>
      </c>
      <c r="G339">
        <v>99.862399999999994</v>
      </c>
    </row>
    <row r="340" spans="2:7" x14ac:dyDescent="0.25">
      <c r="B340">
        <v>328</v>
      </c>
      <c r="C340">
        <v>328</v>
      </c>
      <c r="D340">
        <v>72.933400000000006</v>
      </c>
      <c r="E340">
        <v>79.666700000000006</v>
      </c>
      <c r="F340">
        <v>328</v>
      </c>
      <c r="G340">
        <v>99.862200000000001</v>
      </c>
    </row>
    <row r="341" spans="2:7" x14ac:dyDescent="0.25">
      <c r="B341">
        <v>329</v>
      </c>
      <c r="C341">
        <v>329</v>
      </c>
      <c r="D341">
        <v>73.099500000000006</v>
      </c>
      <c r="E341">
        <v>79.833299999999994</v>
      </c>
      <c r="F341">
        <v>329</v>
      </c>
      <c r="G341">
        <v>99.861800000000002</v>
      </c>
    </row>
    <row r="342" spans="2:7" x14ac:dyDescent="0.25">
      <c r="B342">
        <v>330</v>
      </c>
      <c r="C342">
        <v>330</v>
      </c>
      <c r="D342">
        <v>73.266199999999998</v>
      </c>
      <c r="E342">
        <v>80</v>
      </c>
      <c r="F342">
        <v>330</v>
      </c>
      <c r="G342">
        <v>99.861500000000007</v>
      </c>
    </row>
    <row r="343" spans="2:7" x14ac:dyDescent="0.25">
      <c r="B343">
        <v>331</v>
      </c>
      <c r="C343">
        <v>331</v>
      </c>
      <c r="D343">
        <v>73.419200000000004</v>
      </c>
      <c r="E343">
        <v>80.166700000000006</v>
      </c>
      <c r="F343">
        <v>331</v>
      </c>
      <c r="G343">
        <v>99.861400000000003</v>
      </c>
    </row>
    <row r="344" spans="2:7" x14ac:dyDescent="0.25">
      <c r="B344">
        <v>332</v>
      </c>
      <c r="C344">
        <v>332</v>
      </c>
      <c r="D344">
        <v>73.586799999999997</v>
      </c>
      <c r="E344">
        <v>80.333299999999994</v>
      </c>
      <c r="F344">
        <v>332</v>
      </c>
      <c r="G344">
        <v>99.861199999999997</v>
      </c>
    </row>
    <row r="345" spans="2:7" x14ac:dyDescent="0.25">
      <c r="B345">
        <v>333</v>
      </c>
      <c r="C345">
        <v>333</v>
      </c>
      <c r="D345">
        <v>73.746600000000001</v>
      </c>
      <c r="E345">
        <v>80.5</v>
      </c>
      <c r="F345">
        <v>333</v>
      </c>
      <c r="G345">
        <v>99.860600000000005</v>
      </c>
    </row>
    <row r="346" spans="2:7" x14ac:dyDescent="0.25">
      <c r="B346">
        <v>334</v>
      </c>
      <c r="C346">
        <v>334</v>
      </c>
      <c r="D346">
        <v>73.912800000000004</v>
      </c>
      <c r="E346">
        <v>80.666700000000006</v>
      </c>
      <c r="F346">
        <v>334</v>
      </c>
      <c r="G346">
        <v>99.860100000000003</v>
      </c>
    </row>
    <row r="347" spans="2:7" x14ac:dyDescent="0.25">
      <c r="B347">
        <v>335</v>
      </c>
      <c r="C347">
        <v>335</v>
      </c>
      <c r="D347">
        <v>74.081699999999998</v>
      </c>
      <c r="E347">
        <v>80.833299999999994</v>
      </c>
      <c r="F347">
        <v>335</v>
      </c>
      <c r="G347">
        <v>99.859899999999996</v>
      </c>
    </row>
    <row r="348" spans="2:7" x14ac:dyDescent="0.25">
      <c r="B348">
        <v>336</v>
      </c>
      <c r="C348">
        <v>336</v>
      </c>
      <c r="D348">
        <v>74.254300000000001</v>
      </c>
      <c r="E348">
        <v>81</v>
      </c>
      <c r="F348">
        <v>336</v>
      </c>
      <c r="G348">
        <v>99.859700000000004</v>
      </c>
    </row>
    <row r="349" spans="2:7" x14ac:dyDescent="0.25">
      <c r="B349">
        <v>337</v>
      </c>
      <c r="C349">
        <v>337</v>
      </c>
      <c r="D349">
        <v>74.416399999999996</v>
      </c>
      <c r="E349">
        <v>81.166700000000006</v>
      </c>
      <c r="F349">
        <v>337</v>
      </c>
      <c r="G349">
        <v>99.859700000000004</v>
      </c>
    </row>
    <row r="350" spans="2:7" x14ac:dyDescent="0.25">
      <c r="B350">
        <v>338</v>
      </c>
      <c r="C350">
        <v>338</v>
      </c>
      <c r="D350">
        <v>74.582800000000006</v>
      </c>
      <c r="E350">
        <v>81.333299999999994</v>
      </c>
      <c r="F350">
        <v>338</v>
      </c>
      <c r="G350">
        <v>99.859700000000004</v>
      </c>
    </row>
    <row r="351" spans="2:7" x14ac:dyDescent="0.25">
      <c r="B351">
        <v>339</v>
      </c>
      <c r="C351">
        <v>339</v>
      </c>
      <c r="D351">
        <v>74.741900000000001</v>
      </c>
      <c r="E351">
        <v>81.5</v>
      </c>
      <c r="F351">
        <v>339</v>
      </c>
      <c r="G351">
        <v>99.859899999999996</v>
      </c>
    </row>
    <row r="352" spans="2:7" x14ac:dyDescent="0.25">
      <c r="B352">
        <v>340</v>
      </c>
      <c r="C352">
        <v>340</v>
      </c>
      <c r="D352">
        <v>74.912700000000001</v>
      </c>
      <c r="E352">
        <v>81.666700000000006</v>
      </c>
      <c r="F352">
        <v>340</v>
      </c>
      <c r="G352">
        <v>99.860699999999994</v>
      </c>
    </row>
    <row r="353" spans="2:7" x14ac:dyDescent="0.25">
      <c r="B353">
        <v>341</v>
      </c>
      <c r="C353">
        <v>341</v>
      </c>
      <c r="D353">
        <v>75.0792</v>
      </c>
      <c r="E353">
        <v>81.833299999999994</v>
      </c>
      <c r="F353">
        <v>341</v>
      </c>
      <c r="G353">
        <v>99.860900000000001</v>
      </c>
    </row>
    <row r="354" spans="2:7" x14ac:dyDescent="0.25">
      <c r="B354">
        <v>342</v>
      </c>
      <c r="C354">
        <v>342</v>
      </c>
      <c r="D354">
        <v>75.248500000000007</v>
      </c>
      <c r="E354">
        <v>82</v>
      </c>
      <c r="F354">
        <v>342</v>
      </c>
      <c r="G354">
        <v>99.861000000000004</v>
      </c>
    </row>
    <row r="355" spans="2:7" x14ac:dyDescent="0.25">
      <c r="B355">
        <v>343</v>
      </c>
      <c r="C355">
        <v>343</v>
      </c>
      <c r="D355">
        <v>75.415000000000006</v>
      </c>
      <c r="E355">
        <v>82.166700000000006</v>
      </c>
      <c r="F355">
        <v>343</v>
      </c>
      <c r="G355">
        <v>99.861000000000004</v>
      </c>
    </row>
    <row r="356" spans="2:7" x14ac:dyDescent="0.25">
      <c r="B356">
        <v>344</v>
      </c>
      <c r="C356">
        <v>344</v>
      </c>
      <c r="D356">
        <v>75.572199999999995</v>
      </c>
      <c r="E356">
        <v>82.333299999999994</v>
      </c>
      <c r="F356">
        <v>344</v>
      </c>
      <c r="G356">
        <v>99.860299999999995</v>
      </c>
    </row>
    <row r="357" spans="2:7" x14ac:dyDescent="0.25">
      <c r="B357">
        <v>345</v>
      </c>
      <c r="C357">
        <v>345</v>
      </c>
      <c r="D357">
        <v>75.733699999999999</v>
      </c>
      <c r="E357">
        <v>82.5</v>
      </c>
      <c r="F357">
        <v>345</v>
      </c>
      <c r="G357">
        <v>99.859899999999996</v>
      </c>
    </row>
    <row r="358" spans="2:7" x14ac:dyDescent="0.25">
      <c r="B358">
        <v>346</v>
      </c>
      <c r="C358">
        <v>346</v>
      </c>
      <c r="D358">
        <v>75.899199999999993</v>
      </c>
      <c r="E358">
        <v>82.666700000000006</v>
      </c>
      <c r="F358">
        <v>346</v>
      </c>
      <c r="G358">
        <v>99.86</v>
      </c>
    </row>
    <row r="359" spans="2:7" x14ac:dyDescent="0.25">
      <c r="B359">
        <v>347</v>
      </c>
      <c r="C359">
        <v>347</v>
      </c>
      <c r="D359">
        <v>76.075400000000002</v>
      </c>
      <c r="E359">
        <v>82.833299999999994</v>
      </c>
      <c r="F359">
        <v>347</v>
      </c>
      <c r="G359">
        <v>99.860100000000003</v>
      </c>
    </row>
    <row r="360" spans="2:7" x14ac:dyDescent="0.25">
      <c r="B360">
        <v>348</v>
      </c>
      <c r="C360">
        <v>348</v>
      </c>
      <c r="D360">
        <v>76.239699999999999</v>
      </c>
      <c r="E360">
        <v>83</v>
      </c>
      <c r="F360">
        <v>348</v>
      </c>
      <c r="G360">
        <v>99.860299999999995</v>
      </c>
    </row>
    <row r="361" spans="2:7" x14ac:dyDescent="0.25">
      <c r="B361">
        <v>349</v>
      </c>
      <c r="C361">
        <v>349</v>
      </c>
      <c r="D361">
        <v>76.410700000000006</v>
      </c>
      <c r="E361">
        <v>83.166700000000006</v>
      </c>
      <c r="F361">
        <v>349</v>
      </c>
      <c r="G361">
        <v>99.860799999999998</v>
      </c>
    </row>
    <row r="362" spans="2:7" x14ac:dyDescent="0.25">
      <c r="B362">
        <v>350</v>
      </c>
      <c r="C362">
        <v>350</v>
      </c>
      <c r="D362">
        <v>76.570999999999998</v>
      </c>
      <c r="E362">
        <v>83.333299999999994</v>
      </c>
      <c r="F362">
        <v>350</v>
      </c>
      <c r="G362">
        <v>99.8613</v>
      </c>
    </row>
    <row r="363" spans="2:7" x14ac:dyDescent="0.25">
      <c r="B363">
        <v>351</v>
      </c>
      <c r="C363">
        <v>351</v>
      </c>
      <c r="D363">
        <v>76.733800000000002</v>
      </c>
      <c r="E363">
        <v>83.5</v>
      </c>
      <c r="F363">
        <v>351</v>
      </c>
      <c r="G363">
        <v>99.861699999999999</v>
      </c>
    </row>
    <row r="364" spans="2:7" x14ac:dyDescent="0.25">
      <c r="B364">
        <v>352</v>
      </c>
      <c r="C364">
        <v>352</v>
      </c>
      <c r="D364">
        <v>76.917500000000004</v>
      </c>
      <c r="E364">
        <v>83.666700000000006</v>
      </c>
      <c r="F364">
        <v>352</v>
      </c>
      <c r="G364">
        <v>99.863100000000003</v>
      </c>
    </row>
    <row r="365" spans="2:7" x14ac:dyDescent="0.25">
      <c r="B365">
        <v>353</v>
      </c>
      <c r="C365">
        <v>353</v>
      </c>
      <c r="D365">
        <v>77.078199999999995</v>
      </c>
      <c r="E365">
        <v>83.833299999999994</v>
      </c>
      <c r="F365">
        <v>353</v>
      </c>
      <c r="G365">
        <v>99.864000000000004</v>
      </c>
    </row>
    <row r="366" spans="2:7" x14ac:dyDescent="0.25">
      <c r="B366">
        <v>354</v>
      </c>
      <c r="C366">
        <v>354</v>
      </c>
      <c r="D366">
        <v>77.257300000000001</v>
      </c>
      <c r="E366">
        <v>84</v>
      </c>
      <c r="F366">
        <v>354</v>
      </c>
      <c r="G366">
        <v>99.8643</v>
      </c>
    </row>
    <row r="367" spans="2:7" x14ac:dyDescent="0.25">
      <c r="B367">
        <v>355</v>
      </c>
      <c r="C367">
        <v>355</v>
      </c>
      <c r="D367">
        <v>77.421700000000001</v>
      </c>
      <c r="E367">
        <v>84.166700000000006</v>
      </c>
      <c r="F367">
        <v>355</v>
      </c>
      <c r="G367">
        <v>99.864699999999999</v>
      </c>
    </row>
    <row r="368" spans="2:7" x14ac:dyDescent="0.25">
      <c r="B368">
        <v>356</v>
      </c>
      <c r="C368">
        <v>356</v>
      </c>
      <c r="D368">
        <v>77.593900000000005</v>
      </c>
      <c r="E368">
        <v>84.333299999999994</v>
      </c>
      <c r="F368">
        <v>356</v>
      </c>
      <c r="G368">
        <v>99.865200000000002</v>
      </c>
    </row>
    <row r="369" spans="2:7" x14ac:dyDescent="0.25">
      <c r="B369">
        <v>357</v>
      </c>
      <c r="C369">
        <v>357</v>
      </c>
      <c r="D369">
        <v>77.756299999999996</v>
      </c>
      <c r="E369">
        <v>84.5</v>
      </c>
      <c r="F369">
        <v>357</v>
      </c>
      <c r="G369">
        <v>99.865700000000004</v>
      </c>
    </row>
    <row r="370" spans="2:7" x14ac:dyDescent="0.25">
      <c r="B370">
        <v>358</v>
      </c>
      <c r="C370">
        <v>358</v>
      </c>
      <c r="D370">
        <v>77.934600000000003</v>
      </c>
      <c r="E370">
        <v>84.666700000000006</v>
      </c>
      <c r="F370">
        <v>358</v>
      </c>
      <c r="G370">
        <v>99.865899999999996</v>
      </c>
    </row>
    <row r="371" spans="2:7" x14ac:dyDescent="0.25">
      <c r="B371">
        <v>359</v>
      </c>
      <c r="C371">
        <v>359</v>
      </c>
      <c r="D371">
        <v>78.099999999999994</v>
      </c>
      <c r="E371">
        <v>84.833299999999994</v>
      </c>
      <c r="F371">
        <v>359</v>
      </c>
      <c r="G371">
        <v>99.866</v>
      </c>
    </row>
    <row r="372" spans="2:7" x14ac:dyDescent="0.25">
      <c r="B372">
        <v>360</v>
      </c>
      <c r="C372">
        <v>360</v>
      </c>
      <c r="D372">
        <v>78.269800000000004</v>
      </c>
      <c r="E372">
        <v>85</v>
      </c>
      <c r="F372">
        <v>360</v>
      </c>
      <c r="G372">
        <v>99.866699999999994</v>
      </c>
    </row>
    <row r="373" spans="2:7" x14ac:dyDescent="0.25">
      <c r="B373">
        <v>361</v>
      </c>
      <c r="C373">
        <v>361</v>
      </c>
      <c r="D373">
        <v>78.453999999999994</v>
      </c>
      <c r="E373">
        <v>85.166700000000006</v>
      </c>
      <c r="F373">
        <v>361</v>
      </c>
      <c r="G373">
        <v>99.8673</v>
      </c>
    </row>
    <row r="374" spans="2:7" x14ac:dyDescent="0.25">
      <c r="B374">
        <v>362</v>
      </c>
      <c r="C374">
        <v>362</v>
      </c>
      <c r="D374">
        <v>78.624300000000005</v>
      </c>
      <c r="E374">
        <v>85.333299999999994</v>
      </c>
      <c r="F374">
        <v>362</v>
      </c>
      <c r="G374">
        <v>99.867599999999996</v>
      </c>
    </row>
    <row r="375" spans="2:7" x14ac:dyDescent="0.25">
      <c r="B375">
        <v>363</v>
      </c>
      <c r="C375">
        <v>363</v>
      </c>
      <c r="D375">
        <v>78.795900000000003</v>
      </c>
      <c r="E375">
        <v>85.5</v>
      </c>
      <c r="F375">
        <v>363</v>
      </c>
      <c r="G375">
        <v>99.867800000000003</v>
      </c>
    </row>
    <row r="376" spans="2:7" x14ac:dyDescent="0.25">
      <c r="B376">
        <v>364</v>
      </c>
      <c r="C376">
        <v>364</v>
      </c>
      <c r="D376">
        <v>78.958299999999994</v>
      </c>
      <c r="E376">
        <v>85.666700000000006</v>
      </c>
      <c r="F376">
        <v>364</v>
      </c>
      <c r="G376">
        <v>99.868499999999997</v>
      </c>
    </row>
    <row r="377" spans="2:7" x14ac:dyDescent="0.25">
      <c r="B377">
        <v>365</v>
      </c>
      <c r="C377">
        <v>365</v>
      </c>
      <c r="D377">
        <v>79.139499999999998</v>
      </c>
      <c r="E377">
        <v>85.833299999999994</v>
      </c>
      <c r="F377">
        <v>365</v>
      </c>
      <c r="G377">
        <v>99.869</v>
      </c>
    </row>
    <row r="378" spans="2:7" x14ac:dyDescent="0.25">
      <c r="B378">
        <v>366</v>
      </c>
      <c r="C378">
        <v>366</v>
      </c>
      <c r="D378">
        <v>79.308199999999999</v>
      </c>
      <c r="E378">
        <v>86</v>
      </c>
      <c r="F378">
        <v>366</v>
      </c>
      <c r="G378">
        <v>99.869299999999996</v>
      </c>
    </row>
    <row r="379" spans="2:7" x14ac:dyDescent="0.25">
      <c r="B379">
        <v>367</v>
      </c>
      <c r="C379">
        <v>367</v>
      </c>
      <c r="D379">
        <v>79.474299999999999</v>
      </c>
      <c r="E379">
        <v>86.166700000000006</v>
      </c>
      <c r="F379">
        <v>367</v>
      </c>
      <c r="G379">
        <v>99.869399999999999</v>
      </c>
    </row>
    <row r="380" spans="2:7" x14ac:dyDescent="0.25">
      <c r="B380">
        <v>368</v>
      </c>
      <c r="C380">
        <v>368</v>
      </c>
      <c r="D380">
        <v>79.650099999999995</v>
      </c>
      <c r="E380">
        <v>86.333299999999994</v>
      </c>
      <c r="F380">
        <v>368</v>
      </c>
      <c r="G380">
        <v>99.869699999999995</v>
      </c>
    </row>
    <row r="381" spans="2:7" x14ac:dyDescent="0.25">
      <c r="B381">
        <v>369</v>
      </c>
      <c r="C381">
        <v>369</v>
      </c>
      <c r="D381">
        <v>79.8279</v>
      </c>
      <c r="E381">
        <v>86.5</v>
      </c>
      <c r="F381">
        <v>369</v>
      </c>
      <c r="G381">
        <v>99.869799999999998</v>
      </c>
    </row>
    <row r="382" spans="2:7" x14ac:dyDescent="0.25">
      <c r="B382">
        <v>370</v>
      </c>
      <c r="C382">
        <v>370</v>
      </c>
      <c r="D382">
        <v>79.994900000000001</v>
      </c>
      <c r="E382">
        <v>86.666700000000006</v>
      </c>
      <c r="F382">
        <v>370</v>
      </c>
      <c r="G382">
        <v>99.869799999999998</v>
      </c>
    </row>
    <row r="383" spans="2:7" x14ac:dyDescent="0.25">
      <c r="B383">
        <v>371</v>
      </c>
      <c r="C383">
        <v>371</v>
      </c>
      <c r="D383">
        <v>80.170299999999997</v>
      </c>
      <c r="E383">
        <v>86.833299999999994</v>
      </c>
      <c r="F383">
        <v>371</v>
      </c>
      <c r="G383">
        <v>99.869500000000002</v>
      </c>
    </row>
    <row r="384" spans="2:7" x14ac:dyDescent="0.25">
      <c r="B384">
        <v>372</v>
      </c>
      <c r="C384">
        <v>372</v>
      </c>
      <c r="D384">
        <v>80.347099999999998</v>
      </c>
      <c r="E384">
        <v>87</v>
      </c>
      <c r="F384">
        <v>372</v>
      </c>
      <c r="G384">
        <v>99.869100000000003</v>
      </c>
    </row>
    <row r="385" spans="2:7" x14ac:dyDescent="0.25">
      <c r="B385">
        <v>373</v>
      </c>
      <c r="C385">
        <v>373</v>
      </c>
      <c r="D385">
        <v>80.522599999999997</v>
      </c>
      <c r="E385">
        <v>87.166700000000006</v>
      </c>
      <c r="F385">
        <v>373</v>
      </c>
      <c r="G385">
        <v>99.869200000000006</v>
      </c>
    </row>
    <row r="386" spans="2:7" x14ac:dyDescent="0.25">
      <c r="B386">
        <v>374</v>
      </c>
      <c r="C386">
        <v>374</v>
      </c>
      <c r="D386">
        <v>80.696899999999999</v>
      </c>
      <c r="E386">
        <v>87.333299999999994</v>
      </c>
      <c r="F386">
        <v>374</v>
      </c>
      <c r="G386">
        <v>99.869299999999996</v>
      </c>
    </row>
    <row r="387" spans="2:7" x14ac:dyDescent="0.25">
      <c r="B387">
        <v>375</v>
      </c>
      <c r="C387">
        <v>375</v>
      </c>
      <c r="D387">
        <v>80.867500000000007</v>
      </c>
      <c r="E387">
        <v>87.5</v>
      </c>
      <c r="F387">
        <v>375</v>
      </c>
      <c r="G387">
        <v>99.869100000000003</v>
      </c>
    </row>
    <row r="388" spans="2:7" x14ac:dyDescent="0.25">
      <c r="B388">
        <v>376</v>
      </c>
      <c r="C388">
        <v>376</v>
      </c>
      <c r="D388">
        <v>81.047899999999998</v>
      </c>
      <c r="E388">
        <v>87.666700000000006</v>
      </c>
      <c r="F388">
        <v>376</v>
      </c>
      <c r="G388">
        <v>99.868600000000001</v>
      </c>
    </row>
    <row r="389" spans="2:7" x14ac:dyDescent="0.25">
      <c r="B389">
        <v>377</v>
      </c>
      <c r="C389">
        <v>377</v>
      </c>
      <c r="D389">
        <v>81.214200000000005</v>
      </c>
      <c r="E389">
        <v>87.833299999999994</v>
      </c>
      <c r="F389">
        <v>377</v>
      </c>
      <c r="G389">
        <v>99.868399999999994</v>
      </c>
    </row>
    <row r="390" spans="2:7" x14ac:dyDescent="0.25">
      <c r="B390">
        <v>378</v>
      </c>
      <c r="C390">
        <v>378</v>
      </c>
      <c r="D390">
        <v>81.389700000000005</v>
      </c>
      <c r="E390">
        <v>88</v>
      </c>
      <c r="F390">
        <v>378</v>
      </c>
      <c r="G390">
        <v>99.868399999999994</v>
      </c>
    </row>
    <row r="391" spans="2:7" x14ac:dyDescent="0.25">
      <c r="B391">
        <v>379</v>
      </c>
      <c r="C391">
        <v>379</v>
      </c>
      <c r="D391">
        <v>81.578500000000005</v>
      </c>
      <c r="E391">
        <v>88.166700000000006</v>
      </c>
      <c r="F391">
        <v>379</v>
      </c>
      <c r="G391">
        <v>99.868399999999994</v>
      </c>
    </row>
    <row r="392" spans="2:7" x14ac:dyDescent="0.25">
      <c r="B392">
        <v>380</v>
      </c>
      <c r="C392">
        <v>380</v>
      </c>
      <c r="D392">
        <v>81.745800000000003</v>
      </c>
      <c r="E392">
        <v>88.333299999999994</v>
      </c>
      <c r="F392">
        <v>380</v>
      </c>
      <c r="G392">
        <v>99.867500000000007</v>
      </c>
    </row>
    <row r="393" spans="2:7" x14ac:dyDescent="0.25">
      <c r="B393">
        <v>381</v>
      </c>
      <c r="C393">
        <v>381</v>
      </c>
      <c r="D393">
        <v>81.920199999999994</v>
      </c>
      <c r="E393">
        <v>88.5</v>
      </c>
      <c r="F393">
        <v>381</v>
      </c>
      <c r="G393">
        <v>99.866900000000001</v>
      </c>
    </row>
    <row r="394" spans="2:7" x14ac:dyDescent="0.25">
      <c r="B394">
        <v>382</v>
      </c>
      <c r="C394">
        <v>382</v>
      </c>
      <c r="D394">
        <v>82.084199999999996</v>
      </c>
      <c r="E394">
        <v>88.666700000000006</v>
      </c>
      <c r="F394">
        <v>382</v>
      </c>
      <c r="G394">
        <v>99.866699999999994</v>
      </c>
    </row>
    <row r="395" spans="2:7" x14ac:dyDescent="0.25">
      <c r="B395">
        <v>383</v>
      </c>
      <c r="C395">
        <v>383</v>
      </c>
      <c r="D395">
        <v>82.264899999999997</v>
      </c>
      <c r="E395">
        <v>88.833299999999994</v>
      </c>
      <c r="F395">
        <v>383</v>
      </c>
      <c r="G395">
        <v>99.866900000000001</v>
      </c>
    </row>
    <row r="396" spans="2:7" x14ac:dyDescent="0.25">
      <c r="B396">
        <v>384</v>
      </c>
      <c r="C396">
        <v>384</v>
      </c>
      <c r="D396">
        <v>82.436700000000002</v>
      </c>
      <c r="E396">
        <v>89</v>
      </c>
      <c r="F396">
        <v>384</v>
      </c>
      <c r="G396">
        <v>99.866500000000002</v>
      </c>
    </row>
    <row r="397" spans="2:7" x14ac:dyDescent="0.25">
      <c r="B397">
        <v>385</v>
      </c>
      <c r="C397">
        <v>385</v>
      </c>
      <c r="D397">
        <v>82.601200000000006</v>
      </c>
      <c r="E397">
        <v>89.166700000000006</v>
      </c>
      <c r="F397">
        <v>385</v>
      </c>
      <c r="G397">
        <v>99.866</v>
      </c>
    </row>
    <row r="398" spans="2:7" x14ac:dyDescent="0.25">
      <c r="B398">
        <v>386</v>
      </c>
      <c r="C398">
        <v>386</v>
      </c>
      <c r="D398">
        <v>82.786299999999997</v>
      </c>
      <c r="E398">
        <v>89.333299999999994</v>
      </c>
      <c r="F398">
        <v>386</v>
      </c>
      <c r="G398">
        <v>99.865399999999994</v>
      </c>
    </row>
    <row r="399" spans="2:7" x14ac:dyDescent="0.25">
      <c r="B399">
        <v>387</v>
      </c>
      <c r="C399">
        <v>387</v>
      </c>
      <c r="D399">
        <v>82.972200000000001</v>
      </c>
      <c r="E399">
        <v>89.5</v>
      </c>
      <c r="F399">
        <v>387</v>
      </c>
      <c r="G399">
        <v>99.864900000000006</v>
      </c>
    </row>
    <row r="400" spans="2:7" x14ac:dyDescent="0.25">
      <c r="B400">
        <v>388</v>
      </c>
      <c r="C400">
        <v>388</v>
      </c>
      <c r="D400">
        <v>83.138099999999994</v>
      </c>
      <c r="E400">
        <v>89.666700000000006</v>
      </c>
      <c r="F400">
        <v>388</v>
      </c>
      <c r="G400">
        <v>99.864199999999997</v>
      </c>
    </row>
    <row r="401" spans="2:7" x14ac:dyDescent="0.25">
      <c r="B401">
        <v>389</v>
      </c>
      <c r="C401">
        <v>389</v>
      </c>
      <c r="D401">
        <v>83.317400000000006</v>
      </c>
      <c r="E401">
        <v>89.833299999999994</v>
      </c>
      <c r="F401">
        <v>389</v>
      </c>
      <c r="G401">
        <v>99.863699999999994</v>
      </c>
    </row>
    <row r="402" spans="2:7" x14ac:dyDescent="0.25">
      <c r="B402">
        <v>390</v>
      </c>
      <c r="C402">
        <v>390</v>
      </c>
      <c r="D402">
        <v>83.488399999999999</v>
      </c>
      <c r="E402">
        <v>90</v>
      </c>
      <c r="F402">
        <v>390</v>
      </c>
      <c r="G402">
        <v>99.863299999999995</v>
      </c>
    </row>
    <row r="403" spans="2:7" x14ac:dyDescent="0.25">
      <c r="B403">
        <v>391</v>
      </c>
      <c r="C403">
        <v>391</v>
      </c>
      <c r="D403">
        <v>83.654700000000005</v>
      </c>
      <c r="E403">
        <v>90.166700000000006</v>
      </c>
      <c r="F403">
        <v>391</v>
      </c>
      <c r="G403">
        <v>99.862899999999996</v>
      </c>
    </row>
    <row r="404" spans="2:7" x14ac:dyDescent="0.25">
      <c r="B404">
        <v>392</v>
      </c>
      <c r="C404">
        <v>392</v>
      </c>
      <c r="D404">
        <v>83.839600000000004</v>
      </c>
      <c r="E404">
        <v>90.333299999999994</v>
      </c>
      <c r="F404">
        <v>392</v>
      </c>
      <c r="G404">
        <v>99.862499999999997</v>
      </c>
    </row>
    <row r="405" spans="2:7" x14ac:dyDescent="0.25">
      <c r="B405">
        <v>393</v>
      </c>
      <c r="C405">
        <v>393</v>
      </c>
      <c r="D405">
        <v>84.011899999999997</v>
      </c>
      <c r="E405">
        <v>90.5</v>
      </c>
      <c r="F405">
        <v>393</v>
      </c>
      <c r="G405">
        <v>99.861800000000002</v>
      </c>
    </row>
    <row r="406" spans="2:7" x14ac:dyDescent="0.25">
      <c r="B406">
        <v>394</v>
      </c>
      <c r="C406">
        <v>394</v>
      </c>
      <c r="D406">
        <v>84.187299999999993</v>
      </c>
      <c r="E406">
        <v>90.666700000000006</v>
      </c>
      <c r="F406">
        <v>394</v>
      </c>
      <c r="G406">
        <v>99.8613</v>
      </c>
    </row>
    <row r="407" spans="2:7" x14ac:dyDescent="0.25">
      <c r="B407">
        <v>395</v>
      </c>
      <c r="C407">
        <v>395</v>
      </c>
      <c r="D407">
        <v>84.370199999999997</v>
      </c>
      <c r="E407">
        <v>90.833299999999994</v>
      </c>
      <c r="F407">
        <v>395</v>
      </c>
      <c r="G407">
        <v>99.861000000000004</v>
      </c>
    </row>
    <row r="408" spans="2:7" x14ac:dyDescent="0.25">
      <c r="B408">
        <v>396</v>
      </c>
      <c r="C408">
        <v>396</v>
      </c>
      <c r="D408">
        <v>84.534000000000006</v>
      </c>
      <c r="E408">
        <v>91</v>
      </c>
      <c r="F408">
        <v>396</v>
      </c>
      <c r="G408">
        <v>99.860900000000001</v>
      </c>
    </row>
    <row r="409" spans="2:7" x14ac:dyDescent="0.25">
      <c r="B409">
        <v>397</v>
      </c>
      <c r="C409">
        <v>397</v>
      </c>
      <c r="D409">
        <v>84.717799999999997</v>
      </c>
      <c r="E409">
        <v>91.166700000000006</v>
      </c>
      <c r="F409">
        <v>397</v>
      </c>
      <c r="G409">
        <v>99.860399999999998</v>
      </c>
    </row>
    <row r="410" spans="2:7" x14ac:dyDescent="0.25">
      <c r="B410">
        <v>398</v>
      </c>
      <c r="C410">
        <v>398</v>
      </c>
      <c r="D410">
        <v>84.893900000000002</v>
      </c>
      <c r="E410">
        <v>91.333299999999994</v>
      </c>
      <c r="F410">
        <v>398</v>
      </c>
      <c r="G410">
        <v>99.859700000000004</v>
      </c>
    </row>
    <row r="411" spans="2:7" x14ac:dyDescent="0.25">
      <c r="B411">
        <v>399</v>
      </c>
      <c r="C411">
        <v>399</v>
      </c>
      <c r="D411">
        <v>85.065700000000007</v>
      </c>
      <c r="E411">
        <v>91.5</v>
      </c>
      <c r="F411">
        <v>399</v>
      </c>
      <c r="G411">
        <v>99.858800000000002</v>
      </c>
    </row>
    <row r="412" spans="2:7" x14ac:dyDescent="0.25">
      <c r="B412">
        <v>400</v>
      </c>
      <c r="C412">
        <v>400</v>
      </c>
      <c r="D412">
        <v>85.229600000000005</v>
      </c>
      <c r="E412">
        <v>91.666700000000006</v>
      </c>
      <c r="F412">
        <v>400</v>
      </c>
      <c r="G412">
        <v>99.857900000000001</v>
      </c>
    </row>
    <row r="413" spans="2:7" x14ac:dyDescent="0.25">
      <c r="B413">
        <v>401</v>
      </c>
      <c r="C413">
        <v>401</v>
      </c>
      <c r="D413">
        <v>85.415199999999999</v>
      </c>
      <c r="E413">
        <v>91.833299999999994</v>
      </c>
      <c r="F413">
        <v>401</v>
      </c>
      <c r="G413">
        <v>99.856800000000007</v>
      </c>
    </row>
    <row r="414" spans="2:7" x14ac:dyDescent="0.25">
      <c r="B414">
        <v>402</v>
      </c>
      <c r="C414">
        <v>402</v>
      </c>
      <c r="D414">
        <v>85.596299999999999</v>
      </c>
      <c r="E414">
        <v>92</v>
      </c>
      <c r="F414">
        <v>402</v>
      </c>
      <c r="G414">
        <v>99.855699999999999</v>
      </c>
    </row>
    <row r="415" spans="2:7" x14ac:dyDescent="0.25">
      <c r="B415">
        <v>403</v>
      </c>
      <c r="C415">
        <v>403</v>
      </c>
      <c r="D415">
        <v>85.768799999999999</v>
      </c>
      <c r="E415">
        <v>92.166700000000006</v>
      </c>
      <c r="F415">
        <v>403</v>
      </c>
      <c r="G415">
        <v>99.854699999999994</v>
      </c>
    </row>
    <row r="416" spans="2:7" x14ac:dyDescent="0.25">
      <c r="B416">
        <v>404</v>
      </c>
      <c r="C416">
        <v>404</v>
      </c>
      <c r="D416">
        <v>85.941999999999993</v>
      </c>
      <c r="E416">
        <v>92.333299999999994</v>
      </c>
      <c r="F416">
        <v>404</v>
      </c>
      <c r="G416">
        <v>99.853999999999999</v>
      </c>
    </row>
    <row r="417" spans="2:7" x14ac:dyDescent="0.25">
      <c r="B417">
        <v>405</v>
      </c>
      <c r="C417">
        <v>405</v>
      </c>
      <c r="D417">
        <v>86.114500000000007</v>
      </c>
      <c r="E417">
        <v>92.5</v>
      </c>
      <c r="F417">
        <v>405</v>
      </c>
      <c r="G417">
        <v>99.853300000000004</v>
      </c>
    </row>
    <row r="418" spans="2:7" x14ac:dyDescent="0.25">
      <c r="B418">
        <v>406</v>
      </c>
      <c r="C418">
        <v>406</v>
      </c>
      <c r="D418">
        <v>86.298400000000001</v>
      </c>
      <c r="E418">
        <v>92.666700000000006</v>
      </c>
      <c r="F418">
        <v>406</v>
      </c>
      <c r="G418">
        <v>99.852599999999995</v>
      </c>
    </row>
    <row r="419" spans="2:7" x14ac:dyDescent="0.25">
      <c r="B419">
        <v>407</v>
      </c>
      <c r="C419">
        <v>407</v>
      </c>
      <c r="D419">
        <v>86.460999999999999</v>
      </c>
      <c r="E419">
        <v>92.833299999999994</v>
      </c>
      <c r="F419">
        <v>407</v>
      </c>
      <c r="G419">
        <v>99.851600000000005</v>
      </c>
    </row>
    <row r="420" spans="2:7" x14ac:dyDescent="0.25">
      <c r="B420">
        <v>408</v>
      </c>
      <c r="C420">
        <v>408</v>
      </c>
      <c r="D420">
        <v>86.642799999999994</v>
      </c>
      <c r="E420">
        <v>93</v>
      </c>
      <c r="F420">
        <v>408</v>
      </c>
      <c r="G420">
        <v>99.850399999999993</v>
      </c>
    </row>
    <row r="421" spans="2:7" x14ac:dyDescent="0.25">
      <c r="B421">
        <v>409</v>
      </c>
      <c r="C421">
        <v>409</v>
      </c>
      <c r="D421">
        <v>86.817400000000006</v>
      </c>
      <c r="E421">
        <v>93.166700000000006</v>
      </c>
      <c r="F421">
        <v>409</v>
      </c>
      <c r="G421">
        <v>99.849599999999995</v>
      </c>
    </row>
    <row r="422" spans="2:7" x14ac:dyDescent="0.25">
      <c r="B422">
        <v>410</v>
      </c>
      <c r="C422">
        <v>410</v>
      </c>
      <c r="D422">
        <v>86.995199999999997</v>
      </c>
      <c r="E422">
        <v>93.333299999999994</v>
      </c>
      <c r="F422">
        <v>410</v>
      </c>
      <c r="G422">
        <v>99.848799999999997</v>
      </c>
    </row>
    <row r="423" spans="2:7" x14ac:dyDescent="0.25">
      <c r="B423">
        <v>411</v>
      </c>
      <c r="C423">
        <v>411</v>
      </c>
      <c r="D423">
        <v>87.160799999999995</v>
      </c>
      <c r="E423">
        <v>93.5</v>
      </c>
      <c r="F423">
        <v>411</v>
      </c>
      <c r="G423">
        <v>99.848100000000002</v>
      </c>
    </row>
    <row r="424" spans="2:7" x14ac:dyDescent="0.25">
      <c r="B424">
        <v>412</v>
      </c>
      <c r="C424">
        <v>412</v>
      </c>
      <c r="D424">
        <v>87.345600000000005</v>
      </c>
      <c r="E424">
        <v>93.666700000000006</v>
      </c>
      <c r="F424">
        <v>412</v>
      </c>
      <c r="G424">
        <v>99.847300000000004</v>
      </c>
    </row>
    <row r="425" spans="2:7" x14ac:dyDescent="0.25">
      <c r="B425">
        <v>413</v>
      </c>
      <c r="C425">
        <v>413</v>
      </c>
      <c r="D425">
        <v>87.522599999999997</v>
      </c>
      <c r="E425">
        <v>93.833299999999994</v>
      </c>
      <c r="F425">
        <v>413</v>
      </c>
      <c r="G425">
        <v>99.846599999999995</v>
      </c>
    </row>
    <row r="426" spans="2:7" x14ac:dyDescent="0.25">
      <c r="B426">
        <v>414</v>
      </c>
      <c r="C426">
        <v>414</v>
      </c>
      <c r="D426">
        <v>87.701899999999995</v>
      </c>
      <c r="E426">
        <v>94</v>
      </c>
      <c r="F426">
        <v>414</v>
      </c>
      <c r="G426">
        <v>99.8459</v>
      </c>
    </row>
    <row r="427" spans="2:7" x14ac:dyDescent="0.25">
      <c r="B427">
        <v>415</v>
      </c>
      <c r="C427">
        <v>415</v>
      </c>
      <c r="D427">
        <v>87.884299999999996</v>
      </c>
      <c r="E427">
        <v>94.166700000000006</v>
      </c>
      <c r="F427">
        <v>415</v>
      </c>
      <c r="G427">
        <v>99.845200000000006</v>
      </c>
    </row>
    <row r="428" spans="2:7" x14ac:dyDescent="0.25">
      <c r="B428">
        <v>416</v>
      </c>
      <c r="C428">
        <v>416</v>
      </c>
      <c r="D428">
        <v>88.048500000000004</v>
      </c>
      <c r="E428">
        <v>94.333299999999994</v>
      </c>
      <c r="F428">
        <v>416</v>
      </c>
      <c r="G428">
        <v>99.844399999999993</v>
      </c>
    </row>
    <row r="429" spans="2:7" x14ac:dyDescent="0.25">
      <c r="B429">
        <v>417</v>
      </c>
      <c r="C429">
        <v>417</v>
      </c>
      <c r="D429">
        <v>88.221199999999996</v>
      </c>
      <c r="E429">
        <v>94.5</v>
      </c>
      <c r="F429">
        <v>417</v>
      </c>
      <c r="G429">
        <v>99.843000000000004</v>
      </c>
    </row>
    <row r="430" spans="2:7" x14ac:dyDescent="0.25">
      <c r="B430">
        <v>418</v>
      </c>
      <c r="C430">
        <v>418</v>
      </c>
      <c r="D430">
        <v>88.409899999999993</v>
      </c>
      <c r="E430">
        <v>94.666700000000006</v>
      </c>
      <c r="F430">
        <v>418</v>
      </c>
      <c r="G430">
        <v>99.8416</v>
      </c>
    </row>
    <row r="431" spans="2:7" x14ac:dyDescent="0.25">
      <c r="B431">
        <v>419</v>
      </c>
      <c r="C431">
        <v>419</v>
      </c>
      <c r="D431">
        <v>88.579499999999996</v>
      </c>
      <c r="E431">
        <v>94.833299999999994</v>
      </c>
      <c r="F431">
        <v>419</v>
      </c>
      <c r="G431">
        <v>99.84</v>
      </c>
    </row>
    <row r="432" spans="2:7" x14ac:dyDescent="0.25">
      <c r="B432">
        <v>420</v>
      </c>
      <c r="C432">
        <v>420</v>
      </c>
      <c r="D432">
        <v>88.744</v>
      </c>
      <c r="E432">
        <v>95</v>
      </c>
      <c r="F432">
        <v>420</v>
      </c>
      <c r="G432">
        <v>99.838099999999997</v>
      </c>
    </row>
    <row r="433" spans="2:7" x14ac:dyDescent="0.25">
      <c r="B433">
        <v>421</v>
      </c>
      <c r="C433">
        <v>421</v>
      </c>
      <c r="D433">
        <v>88.921400000000006</v>
      </c>
      <c r="E433">
        <v>95.166700000000006</v>
      </c>
      <c r="F433">
        <v>421</v>
      </c>
      <c r="G433">
        <v>99.836100000000002</v>
      </c>
    </row>
    <row r="434" spans="2:7" x14ac:dyDescent="0.25">
      <c r="B434">
        <v>422</v>
      </c>
      <c r="C434">
        <v>422</v>
      </c>
      <c r="D434">
        <v>89.097499999999997</v>
      </c>
      <c r="E434">
        <v>95.333299999999994</v>
      </c>
      <c r="F434">
        <v>422</v>
      </c>
      <c r="G434">
        <v>99.834800000000001</v>
      </c>
    </row>
    <row r="435" spans="2:7" x14ac:dyDescent="0.25">
      <c r="B435">
        <v>423</v>
      </c>
      <c r="C435">
        <v>423</v>
      </c>
      <c r="D435">
        <v>89.262500000000003</v>
      </c>
      <c r="E435">
        <v>95.5</v>
      </c>
      <c r="F435">
        <v>423</v>
      </c>
      <c r="G435">
        <v>99.833399999999997</v>
      </c>
    </row>
    <row r="436" spans="2:7" x14ac:dyDescent="0.25">
      <c r="B436">
        <v>424</v>
      </c>
      <c r="C436">
        <v>424</v>
      </c>
      <c r="D436">
        <v>89.445999999999998</v>
      </c>
      <c r="E436">
        <v>95.666700000000006</v>
      </c>
      <c r="F436">
        <v>424</v>
      </c>
      <c r="G436">
        <v>99.831999999999994</v>
      </c>
    </row>
    <row r="437" spans="2:7" x14ac:dyDescent="0.25">
      <c r="B437">
        <v>425</v>
      </c>
      <c r="C437">
        <v>425</v>
      </c>
      <c r="D437">
        <v>89.618099999999998</v>
      </c>
      <c r="E437">
        <v>95.833299999999994</v>
      </c>
      <c r="F437">
        <v>425</v>
      </c>
      <c r="G437">
        <v>99.831299999999999</v>
      </c>
    </row>
    <row r="438" spans="2:7" x14ac:dyDescent="0.25">
      <c r="B438">
        <v>426</v>
      </c>
      <c r="C438">
        <v>426</v>
      </c>
      <c r="D438">
        <v>89.793000000000006</v>
      </c>
      <c r="E438">
        <v>96</v>
      </c>
      <c r="F438">
        <v>426</v>
      </c>
      <c r="G438">
        <v>99.83</v>
      </c>
    </row>
    <row r="439" spans="2:7" x14ac:dyDescent="0.25">
      <c r="B439">
        <v>427</v>
      </c>
      <c r="C439">
        <v>427</v>
      </c>
      <c r="D439">
        <v>89.979900000000001</v>
      </c>
      <c r="E439">
        <v>96.166700000000006</v>
      </c>
      <c r="F439">
        <v>427</v>
      </c>
      <c r="G439">
        <v>99.828400000000002</v>
      </c>
    </row>
    <row r="440" spans="2:7" x14ac:dyDescent="0.25">
      <c r="B440">
        <v>428</v>
      </c>
      <c r="C440">
        <v>428</v>
      </c>
      <c r="D440">
        <v>90.162899999999993</v>
      </c>
      <c r="E440">
        <v>96.333299999999994</v>
      </c>
      <c r="F440">
        <v>428</v>
      </c>
      <c r="G440">
        <v>99.826599999999999</v>
      </c>
    </row>
    <row r="441" spans="2:7" x14ac:dyDescent="0.25">
      <c r="B441">
        <v>429</v>
      </c>
      <c r="C441">
        <v>429</v>
      </c>
      <c r="D441">
        <v>90.333200000000005</v>
      </c>
      <c r="E441">
        <v>96.5</v>
      </c>
      <c r="F441">
        <v>429</v>
      </c>
      <c r="G441">
        <v>99.824399999999997</v>
      </c>
    </row>
    <row r="442" spans="2:7" x14ac:dyDescent="0.25">
      <c r="B442">
        <v>430</v>
      </c>
      <c r="C442">
        <v>430</v>
      </c>
      <c r="D442">
        <v>90.508899999999997</v>
      </c>
      <c r="E442">
        <v>96.666700000000006</v>
      </c>
      <c r="F442">
        <v>430</v>
      </c>
      <c r="G442">
        <v>99.822699999999998</v>
      </c>
    </row>
    <row r="443" spans="2:7" x14ac:dyDescent="0.25">
      <c r="B443">
        <v>431</v>
      </c>
      <c r="C443">
        <v>431</v>
      </c>
      <c r="D443">
        <v>90.683000000000007</v>
      </c>
      <c r="E443">
        <v>96.833299999999994</v>
      </c>
      <c r="F443">
        <v>431</v>
      </c>
      <c r="G443">
        <v>99.821100000000001</v>
      </c>
    </row>
    <row r="444" spans="2:7" x14ac:dyDescent="0.25">
      <c r="B444">
        <v>432</v>
      </c>
      <c r="C444">
        <v>432</v>
      </c>
      <c r="D444">
        <v>90.854399999999998</v>
      </c>
      <c r="E444">
        <v>97</v>
      </c>
      <c r="F444">
        <v>432</v>
      </c>
      <c r="G444">
        <v>99.819699999999997</v>
      </c>
    </row>
    <row r="445" spans="2:7" x14ac:dyDescent="0.25">
      <c r="B445">
        <v>433</v>
      </c>
      <c r="C445">
        <v>433</v>
      </c>
      <c r="D445">
        <v>91.021000000000001</v>
      </c>
      <c r="E445">
        <v>97.166700000000006</v>
      </c>
      <c r="F445">
        <v>433</v>
      </c>
      <c r="G445">
        <v>99.818799999999996</v>
      </c>
    </row>
    <row r="446" spans="2:7" x14ac:dyDescent="0.25">
      <c r="B446">
        <v>434</v>
      </c>
      <c r="C446">
        <v>434</v>
      </c>
      <c r="D446">
        <v>91.200100000000006</v>
      </c>
      <c r="E446">
        <v>97.333299999999994</v>
      </c>
      <c r="F446">
        <v>434</v>
      </c>
      <c r="G446">
        <v>99.817800000000005</v>
      </c>
    </row>
    <row r="447" spans="2:7" x14ac:dyDescent="0.25">
      <c r="B447">
        <v>435</v>
      </c>
      <c r="C447">
        <v>435</v>
      </c>
      <c r="D447">
        <v>91.381399999999999</v>
      </c>
      <c r="E447">
        <v>97.5</v>
      </c>
      <c r="F447">
        <v>435</v>
      </c>
      <c r="G447">
        <v>99.817099999999996</v>
      </c>
    </row>
    <row r="448" spans="2:7" x14ac:dyDescent="0.25">
      <c r="B448">
        <v>436</v>
      </c>
      <c r="C448">
        <v>436</v>
      </c>
      <c r="D448">
        <v>91.5565</v>
      </c>
      <c r="E448">
        <v>97.666700000000006</v>
      </c>
      <c r="F448">
        <v>436</v>
      </c>
      <c r="G448">
        <v>99.816500000000005</v>
      </c>
    </row>
    <row r="449" spans="2:7" x14ac:dyDescent="0.25">
      <c r="B449">
        <v>437</v>
      </c>
      <c r="C449">
        <v>437</v>
      </c>
      <c r="D449">
        <v>91.742999999999995</v>
      </c>
      <c r="E449">
        <v>97.833299999999994</v>
      </c>
      <c r="F449">
        <v>437</v>
      </c>
      <c r="G449">
        <v>99.815899999999999</v>
      </c>
    </row>
    <row r="450" spans="2:7" x14ac:dyDescent="0.25">
      <c r="B450">
        <v>438</v>
      </c>
      <c r="C450">
        <v>438</v>
      </c>
      <c r="D450">
        <v>91.9011</v>
      </c>
      <c r="E450">
        <v>98</v>
      </c>
      <c r="F450">
        <v>438</v>
      </c>
      <c r="G450">
        <v>99.814800000000005</v>
      </c>
    </row>
    <row r="451" spans="2:7" x14ac:dyDescent="0.25">
      <c r="B451">
        <v>439</v>
      </c>
      <c r="C451">
        <v>439</v>
      </c>
      <c r="D451">
        <v>92.086399999999998</v>
      </c>
      <c r="E451">
        <v>98.166700000000006</v>
      </c>
      <c r="F451">
        <v>439</v>
      </c>
      <c r="G451">
        <v>99.813599999999994</v>
      </c>
    </row>
    <row r="452" spans="2:7" x14ac:dyDescent="0.25">
      <c r="B452">
        <v>440</v>
      </c>
      <c r="C452">
        <v>440</v>
      </c>
      <c r="D452">
        <v>92.258899999999997</v>
      </c>
      <c r="E452">
        <v>98.333299999999994</v>
      </c>
      <c r="F452">
        <v>440</v>
      </c>
      <c r="G452">
        <v>99.8125</v>
      </c>
    </row>
    <row r="453" spans="2:7" x14ac:dyDescent="0.25">
      <c r="B453">
        <v>441</v>
      </c>
      <c r="C453">
        <v>441</v>
      </c>
      <c r="D453">
        <v>92.432900000000004</v>
      </c>
      <c r="E453">
        <v>98.5</v>
      </c>
      <c r="F453">
        <v>441</v>
      </c>
      <c r="G453">
        <v>99.810599999999994</v>
      </c>
    </row>
    <row r="454" spans="2:7" x14ac:dyDescent="0.25">
      <c r="B454">
        <v>442</v>
      </c>
      <c r="C454">
        <v>442</v>
      </c>
      <c r="D454">
        <v>92.609399999999994</v>
      </c>
      <c r="E454">
        <v>98.666700000000006</v>
      </c>
      <c r="F454">
        <v>442</v>
      </c>
      <c r="G454">
        <v>99.808800000000005</v>
      </c>
    </row>
    <row r="455" spans="2:7" x14ac:dyDescent="0.25">
      <c r="B455">
        <v>443</v>
      </c>
      <c r="C455">
        <v>443</v>
      </c>
      <c r="D455">
        <v>92.774500000000003</v>
      </c>
      <c r="E455">
        <v>98.833299999999994</v>
      </c>
      <c r="F455">
        <v>443</v>
      </c>
      <c r="G455">
        <v>99.807000000000002</v>
      </c>
    </row>
    <row r="456" spans="2:7" x14ac:dyDescent="0.25">
      <c r="B456">
        <v>444</v>
      </c>
      <c r="C456">
        <v>444</v>
      </c>
      <c r="D456">
        <v>92.953400000000002</v>
      </c>
      <c r="E456">
        <v>99</v>
      </c>
      <c r="F456">
        <v>444</v>
      </c>
      <c r="G456">
        <v>99.805199999999999</v>
      </c>
    </row>
    <row r="457" spans="2:7" x14ac:dyDescent="0.25">
      <c r="B457">
        <v>445</v>
      </c>
      <c r="C457">
        <v>445</v>
      </c>
      <c r="D457">
        <v>93.133899999999997</v>
      </c>
      <c r="E457">
        <v>99.166700000000006</v>
      </c>
      <c r="F457">
        <v>445</v>
      </c>
      <c r="G457">
        <v>99.804000000000002</v>
      </c>
    </row>
    <row r="458" spans="2:7" x14ac:dyDescent="0.25">
      <c r="B458">
        <v>446</v>
      </c>
      <c r="C458">
        <v>446</v>
      </c>
      <c r="D458">
        <v>93.308700000000002</v>
      </c>
      <c r="E458">
        <v>99.333299999999994</v>
      </c>
      <c r="F458">
        <v>446</v>
      </c>
      <c r="G458">
        <v>99.802999999999997</v>
      </c>
    </row>
    <row r="459" spans="2:7" x14ac:dyDescent="0.25">
      <c r="B459">
        <v>447</v>
      </c>
      <c r="C459">
        <v>447</v>
      </c>
      <c r="D459">
        <v>93.487499999999997</v>
      </c>
      <c r="E459">
        <v>99.5</v>
      </c>
      <c r="F459">
        <v>447</v>
      </c>
      <c r="G459">
        <v>99.802000000000007</v>
      </c>
    </row>
    <row r="460" spans="2:7" x14ac:dyDescent="0.25">
      <c r="B460">
        <v>448</v>
      </c>
      <c r="C460">
        <v>448</v>
      </c>
      <c r="D460">
        <v>93.665499999999994</v>
      </c>
      <c r="E460">
        <v>99.666700000000006</v>
      </c>
      <c r="F460">
        <v>448</v>
      </c>
      <c r="G460">
        <v>99.801000000000002</v>
      </c>
    </row>
    <row r="461" spans="2:7" x14ac:dyDescent="0.25">
      <c r="B461">
        <v>449</v>
      </c>
      <c r="C461">
        <v>449</v>
      </c>
      <c r="D461">
        <v>93.838800000000006</v>
      </c>
      <c r="E461">
        <v>99.833299999999994</v>
      </c>
      <c r="F461">
        <v>449</v>
      </c>
      <c r="G461">
        <v>99.800899999999999</v>
      </c>
    </row>
    <row r="462" spans="2:7" x14ac:dyDescent="0.25">
      <c r="B462">
        <v>450</v>
      </c>
      <c r="C462">
        <v>450</v>
      </c>
      <c r="D462">
        <v>94.015000000000001</v>
      </c>
      <c r="E462">
        <v>100</v>
      </c>
      <c r="F462">
        <v>450</v>
      </c>
      <c r="G462">
        <v>99.800299999999993</v>
      </c>
    </row>
    <row r="463" spans="2:7" x14ac:dyDescent="0.25">
      <c r="B463">
        <v>451</v>
      </c>
      <c r="C463">
        <v>451</v>
      </c>
      <c r="D463">
        <v>94.184899999999999</v>
      </c>
      <c r="E463">
        <v>100.167</v>
      </c>
      <c r="F463">
        <v>451</v>
      </c>
      <c r="G463">
        <v>99.799400000000006</v>
      </c>
    </row>
    <row r="464" spans="2:7" x14ac:dyDescent="0.25">
      <c r="B464">
        <v>452</v>
      </c>
      <c r="C464">
        <v>452</v>
      </c>
      <c r="D464">
        <v>94.351100000000002</v>
      </c>
      <c r="E464">
        <v>100.333</v>
      </c>
      <c r="F464">
        <v>452</v>
      </c>
      <c r="G464">
        <v>99.798199999999994</v>
      </c>
    </row>
    <row r="465" spans="2:7" x14ac:dyDescent="0.25">
      <c r="B465">
        <v>453</v>
      </c>
      <c r="C465">
        <v>453</v>
      </c>
      <c r="D465">
        <v>94.534400000000005</v>
      </c>
      <c r="E465">
        <v>100.5</v>
      </c>
      <c r="F465">
        <v>453</v>
      </c>
      <c r="G465">
        <v>99.796599999999998</v>
      </c>
    </row>
    <row r="466" spans="2:7" x14ac:dyDescent="0.25">
      <c r="B466">
        <v>454</v>
      </c>
      <c r="C466">
        <v>454</v>
      </c>
      <c r="D466">
        <v>94.716300000000004</v>
      </c>
      <c r="E466">
        <v>100.667</v>
      </c>
      <c r="F466">
        <v>454</v>
      </c>
      <c r="G466">
        <v>99.795199999999994</v>
      </c>
    </row>
    <row r="467" spans="2:7" x14ac:dyDescent="0.25">
      <c r="B467">
        <v>455</v>
      </c>
      <c r="C467">
        <v>455</v>
      </c>
      <c r="D467">
        <v>94.878</v>
      </c>
      <c r="E467">
        <v>100.833</v>
      </c>
      <c r="F467">
        <v>455</v>
      </c>
      <c r="G467">
        <v>99.793800000000005</v>
      </c>
    </row>
    <row r="468" spans="2:7" x14ac:dyDescent="0.25">
      <c r="B468">
        <v>456</v>
      </c>
      <c r="C468">
        <v>456</v>
      </c>
      <c r="D468">
        <v>95.053100000000001</v>
      </c>
      <c r="E468">
        <v>101</v>
      </c>
      <c r="F468">
        <v>456</v>
      </c>
      <c r="G468">
        <v>99.792299999999997</v>
      </c>
    </row>
    <row r="469" spans="2:7" x14ac:dyDescent="0.25">
      <c r="B469">
        <v>457</v>
      </c>
      <c r="C469">
        <v>457</v>
      </c>
      <c r="D469">
        <v>95.225700000000003</v>
      </c>
      <c r="E469">
        <v>101.167</v>
      </c>
      <c r="F469">
        <v>457</v>
      </c>
      <c r="G469">
        <v>99.790199999999999</v>
      </c>
    </row>
    <row r="470" spans="2:7" x14ac:dyDescent="0.25">
      <c r="B470">
        <v>458</v>
      </c>
      <c r="C470">
        <v>458</v>
      </c>
      <c r="D470">
        <v>95.402199999999993</v>
      </c>
      <c r="E470">
        <v>101.333</v>
      </c>
      <c r="F470">
        <v>458</v>
      </c>
      <c r="G470">
        <v>99.788300000000007</v>
      </c>
    </row>
    <row r="471" spans="2:7" x14ac:dyDescent="0.25">
      <c r="B471">
        <v>459</v>
      </c>
      <c r="C471">
        <v>459</v>
      </c>
      <c r="D471">
        <v>95.584299999999999</v>
      </c>
      <c r="E471">
        <v>101.5</v>
      </c>
      <c r="F471">
        <v>459</v>
      </c>
      <c r="G471">
        <v>99.786500000000004</v>
      </c>
    </row>
    <row r="472" spans="2:7" x14ac:dyDescent="0.25">
      <c r="B472">
        <v>460</v>
      </c>
      <c r="C472">
        <v>460</v>
      </c>
      <c r="D472">
        <v>95.754499999999993</v>
      </c>
      <c r="E472">
        <v>101.667</v>
      </c>
      <c r="F472">
        <v>460</v>
      </c>
      <c r="G472">
        <v>99.784700000000001</v>
      </c>
    </row>
    <row r="473" spans="2:7" x14ac:dyDescent="0.25">
      <c r="B473">
        <v>461</v>
      </c>
      <c r="C473">
        <v>461</v>
      </c>
      <c r="D473">
        <v>95.936599999999999</v>
      </c>
      <c r="E473">
        <v>101.833</v>
      </c>
      <c r="F473">
        <v>461</v>
      </c>
      <c r="G473">
        <v>99.782399999999996</v>
      </c>
    </row>
    <row r="474" spans="2:7" x14ac:dyDescent="0.25">
      <c r="B474">
        <v>462</v>
      </c>
      <c r="C474">
        <v>462</v>
      </c>
      <c r="D474">
        <v>96.112300000000005</v>
      </c>
      <c r="E474">
        <v>102</v>
      </c>
      <c r="F474">
        <v>462</v>
      </c>
      <c r="G474">
        <v>99.780600000000007</v>
      </c>
    </row>
    <row r="475" spans="2:7" x14ac:dyDescent="0.25">
      <c r="B475">
        <v>463</v>
      </c>
      <c r="C475">
        <v>463</v>
      </c>
      <c r="D475">
        <v>96.292299999999997</v>
      </c>
      <c r="E475">
        <v>102.167</v>
      </c>
      <c r="F475">
        <v>463</v>
      </c>
      <c r="G475">
        <v>99.779399999999995</v>
      </c>
    </row>
    <row r="476" spans="2:7" x14ac:dyDescent="0.25">
      <c r="B476">
        <v>464</v>
      </c>
      <c r="C476">
        <v>464</v>
      </c>
      <c r="D476">
        <v>96.461600000000004</v>
      </c>
      <c r="E476">
        <v>102.333</v>
      </c>
      <c r="F476">
        <v>464</v>
      </c>
      <c r="G476">
        <v>99.778499999999994</v>
      </c>
    </row>
    <row r="477" spans="2:7" x14ac:dyDescent="0.25">
      <c r="B477">
        <v>465</v>
      </c>
      <c r="C477">
        <v>465</v>
      </c>
      <c r="D477">
        <v>96.634299999999996</v>
      </c>
      <c r="E477">
        <v>102.5</v>
      </c>
      <c r="F477">
        <v>465</v>
      </c>
      <c r="G477">
        <v>99.777699999999996</v>
      </c>
    </row>
    <row r="478" spans="2:7" x14ac:dyDescent="0.25">
      <c r="B478">
        <v>466</v>
      </c>
      <c r="C478">
        <v>466</v>
      </c>
      <c r="D478">
        <v>96.806200000000004</v>
      </c>
      <c r="E478">
        <v>102.667</v>
      </c>
      <c r="F478">
        <v>466</v>
      </c>
      <c r="G478">
        <v>99.776700000000005</v>
      </c>
    </row>
    <row r="479" spans="2:7" x14ac:dyDescent="0.25">
      <c r="B479">
        <v>467</v>
      </c>
      <c r="C479">
        <v>467</v>
      </c>
      <c r="D479">
        <v>96.987300000000005</v>
      </c>
      <c r="E479">
        <v>102.833</v>
      </c>
      <c r="F479">
        <v>467</v>
      </c>
      <c r="G479">
        <v>99.775599999999997</v>
      </c>
    </row>
    <row r="480" spans="2:7" x14ac:dyDescent="0.25">
      <c r="B480">
        <v>468</v>
      </c>
      <c r="C480">
        <v>468</v>
      </c>
      <c r="D480">
        <v>97.150700000000001</v>
      </c>
      <c r="E480">
        <v>103</v>
      </c>
      <c r="F480">
        <v>468</v>
      </c>
      <c r="G480">
        <v>99.774600000000007</v>
      </c>
    </row>
    <row r="481" spans="2:7" x14ac:dyDescent="0.25">
      <c r="B481">
        <v>469</v>
      </c>
      <c r="C481">
        <v>469</v>
      </c>
      <c r="D481">
        <v>97.326099999999997</v>
      </c>
      <c r="E481">
        <v>103.167</v>
      </c>
      <c r="F481">
        <v>469</v>
      </c>
      <c r="G481">
        <v>99.773499999999999</v>
      </c>
    </row>
    <row r="482" spans="2:7" x14ac:dyDescent="0.25">
      <c r="B482">
        <v>470</v>
      </c>
      <c r="C482">
        <v>470</v>
      </c>
      <c r="D482">
        <v>97.496099999999998</v>
      </c>
      <c r="E482">
        <v>103.333</v>
      </c>
      <c r="F482">
        <v>470</v>
      </c>
      <c r="G482">
        <v>99.772099999999995</v>
      </c>
    </row>
    <row r="483" spans="2:7" x14ac:dyDescent="0.25">
      <c r="B483">
        <v>471</v>
      </c>
      <c r="C483">
        <v>471</v>
      </c>
      <c r="D483">
        <v>97.675399999999996</v>
      </c>
      <c r="E483">
        <v>103.5</v>
      </c>
      <c r="F483">
        <v>471</v>
      </c>
      <c r="G483">
        <v>99.770399999999995</v>
      </c>
    </row>
    <row r="484" spans="2:7" x14ac:dyDescent="0.25">
      <c r="B484">
        <v>472</v>
      </c>
      <c r="C484">
        <v>472</v>
      </c>
      <c r="D484">
        <v>97.8553</v>
      </c>
      <c r="E484">
        <v>103.667</v>
      </c>
      <c r="F484">
        <v>472</v>
      </c>
      <c r="G484">
        <v>99.768799999999999</v>
      </c>
    </row>
    <row r="485" spans="2:7" x14ac:dyDescent="0.25">
      <c r="B485">
        <v>473</v>
      </c>
      <c r="C485">
        <v>473</v>
      </c>
      <c r="D485">
        <v>98.027000000000001</v>
      </c>
      <c r="E485">
        <v>103.833</v>
      </c>
      <c r="F485">
        <v>473</v>
      </c>
      <c r="G485">
        <v>99.766900000000007</v>
      </c>
    </row>
    <row r="486" spans="2:7" x14ac:dyDescent="0.25">
      <c r="B486">
        <v>474</v>
      </c>
      <c r="C486">
        <v>474</v>
      </c>
      <c r="D486">
        <v>98.203599999999994</v>
      </c>
      <c r="E486">
        <v>104</v>
      </c>
      <c r="F486">
        <v>474</v>
      </c>
      <c r="G486">
        <v>99.765000000000001</v>
      </c>
    </row>
    <row r="487" spans="2:7" x14ac:dyDescent="0.25">
      <c r="B487">
        <v>475</v>
      </c>
      <c r="C487">
        <v>475</v>
      </c>
      <c r="D487">
        <v>98.38</v>
      </c>
      <c r="E487">
        <v>104.167</v>
      </c>
      <c r="F487">
        <v>475</v>
      </c>
      <c r="G487">
        <v>99.762900000000002</v>
      </c>
    </row>
    <row r="488" spans="2:7" x14ac:dyDescent="0.25">
      <c r="B488">
        <v>476</v>
      </c>
      <c r="C488">
        <v>476</v>
      </c>
      <c r="D488">
        <v>98.552899999999994</v>
      </c>
      <c r="E488">
        <v>104.333</v>
      </c>
      <c r="F488">
        <v>476</v>
      </c>
      <c r="G488">
        <v>99.760900000000007</v>
      </c>
    </row>
    <row r="489" spans="2:7" x14ac:dyDescent="0.25">
      <c r="B489">
        <v>477</v>
      </c>
      <c r="C489">
        <v>477</v>
      </c>
      <c r="D489">
        <v>98.727099999999993</v>
      </c>
      <c r="E489">
        <v>104.5</v>
      </c>
      <c r="F489">
        <v>477</v>
      </c>
      <c r="G489">
        <v>99.759</v>
      </c>
    </row>
    <row r="490" spans="2:7" x14ac:dyDescent="0.25">
      <c r="B490">
        <v>478</v>
      </c>
      <c r="C490">
        <v>478</v>
      </c>
      <c r="D490">
        <v>98.896699999999996</v>
      </c>
      <c r="E490">
        <v>104.667</v>
      </c>
      <c r="F490">
        <v>478</v>
      </c>
      <c r="G490">
        <v>99.757199999999997</v>
      </c>
    </row>
    <row r="491" spans="2:7" x14ac:dyDescent="0.25">
      <c r="B491">
        <v>479</v>
      </c>
      <c r="C491">
        <v>479</v>
      </c>
      <c r="D491">
        <v>99.070499999999996</v>
      </c>
      <c r="E491">
        <v>104.833</v>
      </c>
      <c r="F491">
        <v>479</v>
      </c>
      <c r="G491">
        <v>99.755300000000005</v>
      </c>
    </row>
    <row r="492" spans="2:7" x14ac:dyDescent="0.25">
      <c r="B492">
        <v>480</v>
      </c>
      <c r="C492">
        <v>480</v>
      </c>
      <c r="D492">
        <v>99.254199999999997</v>
      </c>
      <c r="E492">
        <v>105</v>
      </c>
      <c r="F492">
        <v>480</v>
      </c>
      <c r="G492">
        <v>99.753200000000007</v>
      </c>
    </row>
    <row r="493" spans="2:7" x14ac:dyDescent="0.25">
      <c r="B493">
        <v>481</v>
      </c>
      <c r="C493">
        <v>481</v>
      </c>
      <c r="D493">
        <v>99.423900000000003</v>
      </c>
      <c r="E493">
        <v>105.167</v>
      </c>
      <c r="F493">
        <v>481</v>
      </c>
      <c r="G493">
        <v>99.751400000000004</v>
      </c>
    </row>
    <row r="494" spans="2:7" x14ac:dyDescent="0.25">
      <c r="B494">
        <v>482</v>
      </c>
      <c r="C494">
        <v>482</v>
      </c>
      <c r="D494">
        <v>99.602800000000002</v>
      </c>
      <c r="E494">
        <v>105.333</v>
      </c>
      <c r="F494">
        <v>482</v>
      </c>
      <c r="G494">
        <v>99.749600000000001</v>
      </c>
    </row>
    <row r="495" spans="2:7" x14ac:dyDescent="0.25">
      <c r="B495">
        <v>483</v>
      </c>
      <c r="C495">
        <v>483</v>
      </c>
      <c r="D495">
        <v>99.777799999999999</v>
      </c>
      <c r="E495">
        <v>105.5</v>
      </c>
      <c r="F495">
        <v>483</v>
      </c>
      <c r="G495">
        <v>99.747900000000001</v>
      </c>
    </row>
    <row r="496" spans="2:7" x14ac:dyDescent="0.25">
      <c r="B496">
        <v>484</v>
      </c>
      <c r="C496">
        <v>484</v>
      </c>
      <c r="D496">
        <v>99.946700000000007</v>
      </c>
      <c r="E496">
        <v>105.667</v>
      </c>
      <c r="F496">
        <v>484</v>
      </c>
      <c r="G496">
        <v>99.746099999999998</v>
      </c>
    </row>
    <row r="497" spans="2:7" x14ac:dyDescent="0.25">
      <c r="B497">
        <v>485</v>
      </c>
      <c r="C497">
        <v>485</v>
      </c>
      <c r="D497">
        <v>100.123</v>
      </c>
      <c r="E497">
        <v>105.833</v>
      </c>
      <c r="F497">
        <v>485</v>
      </c>
      <c r="G497">
        <v>99.744100000000003</v>
      </c>
    </row>
    <row r="498" spans="2:7" x14ac:dyDescent="0.25">
      <c r="B498">
        <v>486</v>
      </c>
      <c r="C498">
        <v>486</v>
      </c>
      <c r="D498">
        <v>100.298</v>
      </c>
      <c r="E498">
        <v>106</v>
      </c>
      <c r="F498">
        <v>486</v>
      </c>
      <c r="G498">
        <v>99.742199999999997</v>
      </c>
    </row>
    <row r="499" spans="2:7" x14ac:dyDescent="0.25">
      <c r="B499">
        <v>487</v>
      </c>
      <c r="C499">
        <v>487</v>
      </c>
      <c r="D499">
        <v>100.46599999999999</v>
      </c>
      <c r="E499">
        <v>106.167</v>
      </c>
      <c r="F499">
        <v>487</v>
      </c>
      <c r="G499">
        <v>99.740399999999994</v>
      </c>
    </row>
    <row r="500" spans="2:7" x14ac:dyDescent="0.25">
      <c r="B500">
        <v>488</v>
      </c>
      <c r="C500">
        <v>488</v>
      </c>
      <c r="D500">
        <v>100.645</v>
      </c>
      <c r="E500">
        <v>106.333</v>
      </c>
      <c r="F500">
        <v>488</v>
      </c>
      <c r="G500">
        <v>99.738900000000001</v>
      </c>
    </row>
    <row r="501" spans="2:7" x14ac:dyDescent="0.25">
      <c r="B501">
        <v>489</v>
      </c>
      <c r="C501">
        <v>489</v>
      </c>
      <c r="D501">
        <v>100.827</v>
      </c>
      <c r="E501">
        <v>106.5</v>
      </c>
      <c r="F501">
        <v>489</v>
      </c>
      <c r="G501">
        <v>99.737399999999994</v>
      </c>
    </row>
    <row r="502" spans="2:7" x14ac:dyDescent="0.25">
      <c r="B502">
        <v>490</v>
      </c>
      <c r="C502">
        <v>490</v>
      </c>
      <c r="D502">
        <v>101</v>
      </c>
      <c r="E502">
        <v>106.667</v>
      </c>
      <c r="F502">
        <v>490</v>
      </c>
      <c r="G502">
        <v>99.736400000000003</v>
      </c>
    </row>
    <row r="503" spans="2:7" x14ac:dyDescent="0.25">
      <c r="B503">
        <v>491</v>
      </c>
      <c r="C503">
        <v>491</v>
      </c>
      <c r="D503">
        <v>101.18</v>
      </c>
      <c r="E503">
        <v>106.833</v>
      </c>
      <c r="F503">
        <v>491</v>
      </c>
      <c r="G503">
        <v>99.735500000000002</v>
      </c>
    </row>
    <row r="504" spans="2:7" x14ac:dyDescent="0.25">
      <c r="B504">
        <v>492</v>
      </c>
      <c r="C504">
        <v>492</v>
      </c>
      <c r="D504">
        <v>101.348</v>
      </c>
      <c r="E504">
        <v>107</v>
      </c>
      <c r="F504">
        <v>492</v>
      </c>
      <c r="G504">
        <v>99.734399999999994</v>
      </c>
    </row>
    <row r="505" spans="2:7" x14ac:dyDescent="0.25">
      <c r="B505">
        <v>493</v>
      </c>
      <c r="C505">
        <v>493</v>
      </c>
      <c r="D505">
        <v>101.526</v>
      </c>
      <c r="E505">
        <v>107.167</v>
      </c>
      <c r="F505">
        <v>493</v>
      </c>
      <c r="G505">
        <v>99.733099999999993</v>
      </c>
    </row>
    <row r="506" spans="2:7" x14ac:dyDescent="0.25">
      <c r="B506">
        <v>494</v>
      </c>
      <c r="C506">
        <v>494</v>
      </c>
      <c r="D506">
        <v>101.69499999999999</v>
      </c>
      <c r="E506">
        <v>107.333</v>
      </c>
      <c r="F506">
        <v>494</v>
      </c>
      <c r="G506">
        <v>99.731999999999999</v>
      </c>
    </row>
    <row r="507" spans="2:7" x14ac:dyDescent="0.25">
      <c r="B507">
        <v>495</v>
      </c>
      <c r="C507">
        <v>495</v>
      </c>
      <c r="D507">
        <v>101.86199999999999</v>
      </c>
      <c r="E507">
        <v>107.5</v>
      </c>
      <c r="F507">
        <v>495</v>
      </c>
      <c r="G507">
        <v>99.730800000000002</v>
      </c>
    </row>
    <row r="508" spans="2:7" x14ac:dyDescent="0.25">
      <c r="B508">
        <v>496</v>
      </c>
      <c r="C508">
        <v>496</v>
      </c>
      <c r="D508">
        <v>102.045</v>
      </c>
      <c r="E508">
        <v>107.667</v>
      </c>
      <c r="F508">
        <v>496</v>
      </c>
      <c r="G508">
        <v>99.729500000000002</v>
      </c>
    </row>
    <row r="509" spans="2:7" x14ac:dyDescent="0.25">
      <c r="B509">
        <v>497</v>
      </c>
      <c r="C509">
        <v>497</v>
      </c>
      <c r="D509">
        <v>102.218</v>
      </c>
      <c r="E509">
        <v>107.833</v>
      </c>
      <c r="F509">
        <v>497</v>
      </c>
      <c r="G509">
        <v>99.728300000000004</v>
      </c>
    </row>
    <row r="510" spans="2:7" x14ac:dyDescent="0.25">
      <c r="B510">
        <v>498</v>
      </c>
      <c r="C510">
        <v>498</v>
      </c>
      <c r="D510">
        <v>102.395</v>
      </c>
      <c r="E510">
        <v>108</v>
      </c>
      <c r="F510">
        <v>498</v>
      </c>
      <c r="G510">
        <v>99.726299999999995</v>
      </c>
    </row>
    <row r="511" spans="2:7" x14ac:dyDescent="0.25">
      <c r="B511">
        <v>499</v>
      </c>
      <c r="C511">
        <v>499</v>
      </c>
      <c r="D511">
        <v>102.57</v>
      </c>
      <c r="E511">
        <v>108.167</v>
      </c>
      <c r="F511">
        <v>499</v>
      </c>
      <c r="G511">
        <v>99.724500000000006</v>
      </c>
    </row>
    <row r="512" spans="2:7" x14ac:dyDescent="0.25">
      <c r="B512">
        <v>500</v>
      </c>
      <c r="C512">
        <v>500</v>
      </c>
      <c r="D512">
        <v>102.74299999999999</v>
      </c>
      <c r="E512">
        <v>108.333</v>
      </c>
      <c r="F512">
        <v>500</v>
      </c>
      <c r="G512">
        <v>99.722800000000007</v>
      </c>
    </row>
    <row r="513" spans="2:7" x14ac:dyDescent="0.25">
      <c r="B513">
        <v>501</v>
      </c>
      <c r="C513">
        <v>501</v>
      </c>
      <c r="D513">
        <v>102.919</v>
      </c>
      <c r="E513">
        <v>108.5</v>
      </c>
      <c r="F513">
        <v>501</v>
      </c>
      <c r="G513">
        <v>99.721299999999999</v>
      </c>
    </row>
    <row r="514" spans="2:7" x14ac:dyDescent="0.25">
      <c r="B514">
        <v>502</v>
      </c>
      <c r="C514">
        <v>502</v>
      </c>
      <c r="D514">
        <v>103.075</v>
      </c>
      <c r="E514">
        <v>108.667</v>
      </c>
      <c r="F514">
        <v>502</v>
      </c>
      <c r="G514">
        <v>99.719499999999996</v>
      </c>
    </row>
    <row r="515" spans="2:7" x14ac:dyDescent="0.25">
      <c r="B515">
        <v>503</v>
      </c>
      <c r="C515">
        <v>503</v>
      </c>
      <c r="D515">
        <v>103.262</v>
      </c>
      <c r="E515">
        <v>108.833</v>
      </c>
      <c r="F515">
        <v>503</v>
      </c>
      <c r="G515">
        <v>99.717500000000001</v>
      </c>
    </row>
    <row r="516" spans="2:7" x14ac:dyDescent="0.25">
      <c r="B516">
        <v>504</v>
      </c>
      <c r="C516">
        <v>504</v>
      </c>
      <c r="D516">
        <v>103.434</v>
      </c>
      <c r="E516">
        <v>109</v>
      </c>
      <c r="F516">
        <v>504</v>
      </c>
      <c r="G516">
        <v>99.715500000000006</v>
      </c>
    </row>
    <row r="517" spans="2:7" x14ac:dyDescent="0.25">
      <c r="B517">
        <v>505</v>
      </c>
      <c r="C517">
        <v>505</v>
      </c>
      <c r="D517">
        <v>103.605</v>
      </c>
      <c r="E517">
        <v>109.167</v>
      </c>
      <c r="F517">
        <v>505</v>
      </c>
      <c r="G517">
        <v>99.713499999999996</v>
      </c>
    </row>
    <row r="518" spans="2:7" x14ac:dyDescent="0.25">
      <c r="B518">
        <v>506</v>
      </c>
      <c r="C518">
        <v>506</v>
      </c>
      <c r="D518">
        <v>103.788</v>
      </c>
      <c r="E518">
        <v>109.333</v>
      </c>
      <c r="F518">
        <v>506</v>
      </c>
      <c r="G518">
        <v>99.711600000000004</v>
      </c>
    </row>
    <row r="519" spans="2:7" x14ac:dyDescent="0.25">
      <c r="B519">
        <v>507</v>
      </c>
      <c r="C519">
        <v>507</v>
      </c>
      <c r="D519">
        <v>103.958</v>
      </c>
      <c r="E519">
        <v>109.5</v>
      </c>
      <c r="F519">
        <v>507</v>
      </c>
      <c r="G519">
        <v>99.709699999999998</v>
      </c>
    </row>
    <row r="520" spans="2:7" x14ac:dyDescent="0.25">
      <c r="B520">
        <v>508</v>
      </c>
      <c r="C520">
        <v>508</v>
      </c>
      <c r="D520">
        <v>104.13</v>
      </c>
      <c r="E520">
        <v>109.667</v>
      </c>
      <c r="F520">
        <v>508</v>
      </c>
      <c r="G520">
        <v>99.707700000000003</v>
      </c>
    </row>
    <row r="521" spans="2:7" x14ac:dyDescent="0.25">
      <c r="B521">
        <v>509</v>
      </c>
      <c r="C521">
        <v>509</v>
      </c>
      <c r="D521">
        <v>104.306</v>
      </c>
      <c r="E521">
        <v>109.833</v>
      </c>
      <c r="F521">
        <v>509</v>
      </c>
      <c r="G521">
        <v>99.705600000000004</v>
      </c>
    </row>
    <row r="522" spans="2:7" x14ac:dyDescent="0.25">
      <c r="B522">
        <v>510</v>
      </c>
      <c r="C522">
        <v>510</v>
      </c>
      <c r="D522">
        <v>104.48</v>
      </c>
      <c r="E522">
        <v>110</v>
      </c>
      <c r="F522">
        <v>510</v>
      </c>
      <c r="G522">
        <v>99.703900000000004</v>
      </c>
    </row>
    <row r="523" spans="2:7" x14ac:dyDescent="0.25">
      <c r="B523">
        <v>511</v>
      </c>
      <c r="C523">
        <v>511</v>
      </c>
      <c r="D523">
        <v>104.65600000000001</v>
      </c>
      <c r="E523">
        <v>110.167</v>
      </c>
      <c r="F523">
        <v>511</v>
      </c>
      <c r="G523">
        <v>99.701800000000006</v>
      </c>
    </row>
    <row r="524" spans="2:7" x14ac:dyDescent="0.25">
      <c r="B524">
        <v>512</v>
      </c>
      <c r="C524">
        <v>512</v>
      </c>
      <c r="D524">
        <v>104.827</v>
      </c>
      <c r="E524">
        <v>110.333</v>
      </c>
      <c r="F524">
        <v>512</v>
      </c>
      <c r="G524">
        <v>99.699200000000005</v>
      </c>
    </row>
    <row r="525" spans="2:7" x14ac:dyDescent="0.25">
      <c r="B525">
        <v>513</v>
      </c>
      <c r="C525">
        <v>513</v>
      </c>
      <c r="D525">
        <v>104.991</v>
      </c>
      <c r="E525">
        <v>110.5</v>
      </c>
      <c r="F525">
        <v>513</v>
      </c>
      <c r="G525">
        <v>99.696299999999994</v>
      </c>
    </row>
    <row r="526" spans="2:7" x14ac:dyDescent="0.25">
      <c r="B526">
        <v>514</v>
      </c>
      <c r="C526">
        <v>514</v>
      </c>
      <c r="D526">
        <v>105.16800000000001</v>
      </c>
      <c r="E526">
        <v>110.667</v>
      </c>
      <c r="F526">
        <v>514</v>
      </c>
      <c r="G526">
        <v>99.693600000000004</v>
      </c>
    </row>
    <row r="527" spans="2:7" x14ac:dyDescent="0.25">
      <c r="B527">
        <v>515</v>
      </c>
      <c r="C527">
        <v>515</v>
      </c>
      <c r="D527">
        <v>105.34699999999999</v>
      </c>
      <c r="E527">
        <v>110.833</v>
      </c>
      <c r="F527">
        <v>515</v>
      </c>
      <c r="G527">
        <v>99.691599999999994</v>
      </c>
    </row>
    <row r="528" spans="2:7" x14ac:dyDescent="0.25">
      <c r="B528">
        <v>516</v>
      </c>
      <c r="C528">
        <v>516</v>
      </c>
      <c r="D528">
        <v>105.52</v>
      </c>
      <c r="E528">
        <v>111</v>
      </c>
      <c r="F528">
        <v>516</v>
      </c>
      <c r="G528">
        <v>99.689899999999994</v>
      </c>
    </row>
    <row r="529" spans="2:7" x14ac:dyDescent="0.25">
      <c r="B529">
        <v>517</v>
      </c>
      <c r="C529">
        <v>517</v>
      </c>
      <c r="D529">
        <v>105.69</v>
      </c>
      <c r="E529">
        <v>111.167</v>
      </c>
      <c r="F529">
        <v>517</v>
      </c>
      <c r="G529">
        <v>99.687899999999999</v>
      </c>
    </row>
    <row r="530" spans="2:7" x14ac:dyDescent="0.25">
      <c r="B530">
        <v>518</v>
      </c>
      <c r="C530">
        <v>518</v>
      </c>
      <c r="D530">
        <v>105.869</v>
      </c>
      <c r="E530">
        <v>111.333</v>
      </c>
      <c r="F530">
        <v>518</v>
      </c>
      <c r="G530">
        <v>99.685699999999997</v>
      </c>
    </row>
    <row r="531" spans="2:7" x14ac:dyDescent="0.25">
      <c r="B531">
        <v>519</v>
      </c>
      <c r="C531">
        <v>519</v>
      </c>
      <c r="D531">
        <v>106.051</v>
      </c>
      <c r="E531">
        <v>111.5</v>
      </c>
      <c r="F531">
        <v>519</v>
      </c>
      <c r="G531">
        <v>99.683199999999999</v>
      </c>
    </row>
    <row r="532" spans="2:7" x14ac:dyDescent="0.25">
      <c r="B532">
        <v>520</v>
      </c>
      <c r="C532">
        <v>520</v>
      </c>
      <c r="D532">
        <v>106.22499999999999</v>
      </c>
      <c r="E532">
        <v>111.667</v>
      </c>
      <c r="F532">
        <v>520</v>
      </c>
      <c r="G532">
        <v>99.680700000000002</v>
      </c>
    </row>
    <row r="533" spans="2:7" x14ac:dyDescent="0.25">
      <c r="B533">
        <v>521</v>
      </c>
      <c r="C533">
        <v>521</v>
      </c>
      <c r="D533">
        <v>106.399</v>
      </c>
      <c r="E533">
        <v>111.833</v>
      </c>
      <c r="F533">
        <v>521</v>
      </c>
      <c r="G533">
        <v>99.678299999999993</v>
      </c>
    </row>
    <row r="534" spans="2:7" x14ac:dyDescent="0.25">
      <c r="B534">
        <v>522</v>
      </c>
      <c r="C534">
        <v>522</v>
      </c>
      <c r="D534">
        <v>106.559</v>
      </c>
      <c r="E534">
        <v>112</v>
      </c>
      <c r="F534">
        <v>522</v>
      </c>
      <c r="G534">
        <v>99.674999999999997</v>
      </c>
    </row>
    <row r="535" spans="2:7" x14ac:dyDescent="0.25">
      <c r="B535">
        <v>523</v>
      </c>
      <c r="C535">
        <v>523</v>
      </c>
      <c r="D535">
        <v>106.735</v>
      </c>
      <c r="E535">
        <v>112.167</v>
      </c>
      <c r="F535">
        <v>523</v>
      </c>
      <c r="G535">
        <v>99.672200000000004</v>
      </c>
    </row>
    <row r="536" spans="2:7" x14ac:dyDescent="0.25">
      <c r="B536">
        <v>524</v>
      </c>
      <c r="C536">
        <v>524</v>
      </c>
      <c r="D536">
        <v>106.911</v>
      </c>
      <c r="E536">
        <v>112.333</v>
      </c>
      <c r="F536">
        <v>524</v>
      </c>
      <c r="G536">
        <v>99.669600000000003</v>
      </c>
    </row>
    <row r="537" spans="2:7" x14ac:dyDescent="0.25">
      <c r="B537">
        <v>525</v>
      </c>
      <c r="C537">
        <v>525</v>
      </c>
      <c r="D537">
        <v>107.08499999999999</v>
      </c>
      <c r="E537">
        <v>112.5</v>
      </c>
      <c r="F537">
        <v>525</v>
      </c>
      <c r="G537">
        <v>99.667199999999994</v>
      </c>
    </row>
    <row r="538" spans="2:7" x14ac:dyDescent="0.25">
      <c r="B538">
        <v>526</v>
      </c>
      <c r="C538">
        <v>526</v>
      </c>
      <c r="D538">
        <v>107.255</v>
      </c>
      <c r="E538">
        <v>112.667</v>
      </c>
      <c r="F538">
        <v>526</v>
      </c>
      <c r="G538">
        <v>99.665700000000001</v>
      </c>
    </row>
    <row r="539" spans="2:7" x14ac:dyDescent="0.25">
      <c r="B539">
        <v>527</v>
      </c>
      <c r="C539">
        <v>527</v>
      </c>
      <c r="D539">
        <v>107.43</v>
      </c>
      <c r="E539">
        <v>112.833</v>
      </c>
      <c r="F539">
        <v>527</v>
      </c>
      <c r="G539">
        <v>99.663899999999998</v>
      </c>
    </row>
    <row r="540" spans="2:7" x14ac:dyDescent="0.25">
      <c r="B540">
        <v>528</v>
      </c>
      <c r="C540">
        <v>528</v>
      </c>
      <c r="D540">
        <v>107.599</v>
      </c>
      <c r="E540">
        <v>113</v>
      </c>
      <c r="F540">
        <v>528</v>
      </c>
      <c r="G540">
        <v>99.661900000000003</v>
      </c>
    </row>
    <row r="541" spans="2:7" x14ac:dyDescent="0.25">
      <c r="B541">
        <v>529</v>
      </c>
      <c r="C541">
        <v>529</v>
      </c>
      <c r="D541">
        <v>107.783</v>
      </c>
      <c r="E541">
        <v>113.167</v>
      </c>
      <c r="F541">
        <v>529</v>
      </c>
      <c r="G541">
        <v>99.659899999999993</v>
      </c>
    </row>
    <row r="542" spans="2:7" x14ac:dyDescent="0.25">
      <c r="B542">
        <v>530</v>
      </c>
      <c r="C542">
        <v>530</v>
      </c>
      <c r="D542">
        <v>107.95099999999999</v>
      </c>
      <c r="E542">
        <v>113.333</v>
      </c>
      <c r="F542">
        <v>530</v>
      </c>
      <c r="G542">
        <v>99.6584</v>
      </c>
    </row>
    <row r="543" spans="2:7" x14ac:dyDescent="0.25">
      <c r="B543">
        <v>531</v>
      </c>
      <c r="C543">
        <v>531</v>
      </c>
      <c r="D543">
        <v>108.117</v>
      </c>
      <c r="E543">
        <v>113.5</v>
      </c>
      <c r="F543">
        <v>531</v>
      </c>
      <c r="G543">
        <v>99.656800000000004</v>
      </c>
    </row>
    <row r="544" spans="2:7" x14ac:dyDescent="0.25">
      <c r="B544">
        <v>532</v>
      </c>
      <c r="C544">
        <v>532</v>
      </c>
      <c r="D544">
        <v>108.304</v>
      </c>
      <c r="E544">
        <v>113.667</v>
      </c>
      <c r="F544">
        <v>532</v>
      </c>
      <c r="G544">
        <v>99.654899999999998</v>
      </c>
    </row>
    <row r="545" spans="2:7" x14ac:dyDescent="0.25">
      <c r="B545">
        <v>533</v>
      </c>
      <c r="C545">
        <v>533</v>
      </c>
      <c r="D545">
        <v>108.471</v>
      </c>
      <c r="E545">
        <v>113.833</v>
      </c>
      <c r="F545">
        <v>533</v>
      </c>
      <c r="G545">
        <v>99.652799999999999</v>
      </c>
    </row>
    <row r="546" spans="2:7" x14ac:dyDescent="0.25">
      <c r="B546">
        <v>534</v>
      </c>
      <c r="C546">
        <v>534</v>
      </c>
      <c r="D546">
        <v>108.646</v>
      </c>
      <c r="E546">
        <v>114</v>
      </c>
      <c r="F546">
        <v>534</v>
      </c>
      <c r="G546">
        <v>99.650800000000004</v>
      </c>
    </row>
    <row r="547" spans="2:7" x14ac:dyDescent="0.25">
      <c r="B547">
        <v>535</v>
      </c>
      <c r="C547">
        <v>535</v>
      </c>
      <c r="D547">
        <v>108.819</v>
      </c>
      <c r="E547">
        <v>114.167</v>
      </c>
      <c r="F547">
        <v>535</v>
      </c>
      <c r="G547">
        <v>99.648799999999994</v>
      </c>
    </row>
    <row r="548" spans="2:7" x14ac:dyDescent="0.25">
      <c r="B548">
        <v>536</v>
      </c>
      <c r="C548">
        <v>536</v>
      </c>
      <c r="D548">
        <v>109</v>
      </c>
      <c r="E548">
        <v>114.333</v>
      </c>
      <c r="F548">
        <v>536</v>
      </c>
      <c r="G548">
        <v>99.646699999999996</v>
      </c>
    </row>
    <row r="549" spans="2:7" x14ac:dyDescent="0.25">
      <c r="B549">
        <v>537</v>
      </c>
      <c r="C549">
        <v>537</v>
      </c>
      <c r="D549">
        <v>109.17400000000001</v>
      </c>
      <c r="E549">
        <v>114.5</v>
      </c>
      <c r="F549">
        <v>537</v>
      </c>
      <c r="G549">
        <v>99.644400000000005</v>
      </c>
    </row>
    <row r="550" spans="2:7" x14ac:dyDescent="0.25">
      <c r="B550">
        <v>538</v>
      </c>
      <c r="C550">
        <v>538</v>
      </c>
      <c r="D550">
        <v>109.35</v>
      </c>
      <c r="E550">
        <v>114.667</v>
      </c>
      <c r="F550">
        <v>538</v>
      </c>
      <c r="G550">
        <v>99.642099999999999</v>
      </c>
    </row>
    <row r="551" spans="2:7" x14ac:dyDescent="0.25">
      <c r="B551">
        <v>539</v>
      </c>
      <c r="C551">
        <v>539</v>
      </c>
      <c r="D551">
        <v>109.514</v>
      </c>
      <c r="E551">
        <v>114.833</v>
      </c>
      <c r="F551">
        <v>539</v>
      </c>
      <c r="G551">
        <v>99.64</v>
      </c>
    </row>
    <row r="552" spans="2:7" x14ac:dyDescent="0.25">
      <c r="B552">
        <v>540</v>
      </c>
      <c r="C552">
        <v>540</v>
      </c>
      <c r="D552">
        <v>109.685</v>
      </c>
      <c r="E552">
        <v>115</v>
      </c>
      <c r="F552">
        <v>540</v>
      </c>
      <c r="G552">
        <v>99.638099999999994</v>
      </c>
    </row>
    <row r="553" spans="2:7" x14ac:dyDescent="0.25">
      <c r="B553">
        <v>541</v>
      </c>
      <c r="C553">
        <v>541</v>
      </c>
      <c r="D553">
        <v>109.864</v>
      </c>
      <c r="E553">
        <v>115.167</v>
      </c>
      <c r="F553">
        <v>541</v>
      </c>
      <c r="G553">
        <v>99.636200000000002</v>
      </c>
    </row>
    <row r="554" spans="2:7" x14ac:dyDescent="0.25">
      <c r="B554">
        <v>542</v>
      </c>
      <c r="C554">
        <v>542</v>
      </c>
      <c r="D554">
        <v>110.044</v>
      </c>
      <c r="E554">
        <v>115.333</v>
      </c>
      <c r="F554">
        <v>542</v>
      </c>
      <c r="G554">
        <v>99.634200000000007</v>
      </c>
    </row>
    <row r="555" spans="2:7" x14ac:dyDescent="0.25">
      <c r="B555">
        <v>543</v>
      </c>
      <c r="C555">
        <v>543</v>
      </c>
      <c r="D555">
        <v>110.211</v>
      </c>
      <c r="E555">
        <v>115.5</v>
      </c>
      <c r="F555">
        <v>543</v>
      </c>
      <c r="G555">
        <v>99.632199999999997</v>
      </c>
    </row>
    <row r="556" spans="2:7" x14ac:dyDescent="0.25">
      <c r="B556">
        <v>544</v>
      </c>
      <c r="C556">
        <v>544</v>
      </c>
      <c r="D556">
        <v>110.38500000000001</v>
      </c>
      <c r="E556">
        <v>115.667</v>
      </c>
      <c r="F556">
        <v>544</v>
      </c>
      <c r="G556">
        <v>99.630200000000002</v>
      </c>
    </row>
    <row r="557" spans="2:7" x14ac:dyDescent="0.25">
      <c r="B557">
        <v>545</v>
      </c>
      <c r="C557">
        <v>545</v>
      </c>
      <c r="D557">
        <v>110.559</v>
      </c>
      <c r="E557">
        <v>115.833</v>
      </c>
      <c r="F557">
        <v>545</v>
      </c>
      <c r="G557">
        <v>99.628100000000003</v>
      </c>
    </row>
    <row r="558" spans="2:7" x14ac:dyDescent="0.25">
      <c r="B558">
        <v>546</v>
      </c>
      <c r="C558">
        <v>546</v>
      </c>
      <c r="D558">
        <v>110.733</v>
      </c>
      <c r="E558">
        <v>116</v>
      </c>
      <c r="F558">
        <v>546</v>
      </c>
      <c r="G558">
        <v>99.625200000000007</v>
      </c>
    </row>
    <row r="559" spans="2:7" x14ac:dyDescent="0.25">
      <c r="B559">
        <v>547</v>
      </c>
      <c r="C559">
        <v>547</v>
      </c>
      <c r="D559">
        <v>110.907</v>
      </c>
      <c r="E559">
        <v>116.167</v>
      </c>
      <c r="F559">
        <v>547</v>
      </c>
      <c r="G559">
        <v>99.622200000000007</v>
      </c>
    </row>
    <row r="560" spans="2:7" x14ac:dyDescent="0.25">
      <c r="B560">
        <v>548</v>
      </c>
      <c r="C560">
        <v>548</v>
      </c>
      <c r="D560">
        <v>111.087</v>
      </c>
      <c r="E560">
        <v>116.333</v>
      </c>
      <c r="F560">
        <v>548</v>
      </c>
      <c r="G560">
        <v>99.619299999999996</v>
      </c>
    </row>
    <row r="561" spans="2:7" x14ac:dyDescent="0.25">
      <c r="B561">
        <v>549</v>
      </c>
      <c r="C561">
        <v>549</v>
      </c>
      <c r="D561">
        <v>111.258</v>
      </c>
      <c r="E561">
        <v>116.5</v>
      </c>
      <c r="F561">
        <v>549</v>
      </c>
      <c r="G561">
        <v>99.616399999999999</v>
      </c>
    </row>
    <row r="562" spans="2:7" x14ac:dyDescent="0.25">
      <c r="B562">
        <v>550</v>
      </c>
      <c r="C562">
        <v>550</v>
      </c>
      <c r="D562">
        <v>111.42400000000001</v>
      </c>
      <c r="E562">
        <v>116.667</v>
      </c>
      <c r="F562">
        <v>550</v>
      </c>
      <c r="G562">
        <v>99.613299999999995</v>
      </c>
    </row>
    <row r="563" spans="2:7" x14ac:dyDescent="0.25">
      <c r="B563">
        <v>551</v>
      </c>
      <c r="C563">
        <v>551</v>
      </c>
      <c r="D563">
        <v>111.602</v>
      </c>
      <c r="E563">
        <v>116.833</v>
      </c>
      <c r="F563">
        <v>551</v>
      </c>
      <c r="G563">
        <v>99.611000000000004</v>
      </c>
    </row>
    <row r="564" spans="2:7" x14ac:dyDescent="0.25">
      <c r="B564">
        <v>552</v>
      </c>
      <c r="C564">
        <v>552</v>
      </c>
      <c r="D564">
        <v>111.77800000000001</v>
      </c>
      <c r="E564">
        <v>117</v>
      </c>
      <c r="F564">
        <v>552</v>
      </c>
      <c r="G564">
        <v>99.608999999999995</v>
      </c>
    </row>
    <row r="565" spans="2:7" x14ac:dyDescent="0.25">
      <c r="B565">
        <v>553</v>
      </c>
      <c r="C565">
        <v>553</v>
      </c>
      <c r="D565">
        <v>111.94499999999999</v>
      </c>
      <c r="E565">
        <v>117.167</v>
      </c>
      <c r="F565">
        <v>553</v>
      </c>
      <c r="G565">
        <v>99.607299999999995</v>
      </c>
    </row>
    <row r="566" spans="2:7" x14ac:dyDescent="0.25">
      <c r="B566">
        <v>554</v>
      </c>
      <c r="C566">
        <v>554</v>
      </c>
      <c r="D566">
        <v>112.121</v>
      </c>
      <c r="E566">
        <v>117.333</v>
      </c>
      <c r="F566">
        <v>554</v>
      </c>
      <c r="G566">
        <v>99.606499999999997</v>
      </c>
    </row>
    <row r="567" spans="2:7" x14ac:dyDescent="0.25">
      <c r="B567">
        <v>555</v>
      </c>
      <c r="C567">
        <v>555</v>
      </c>
      <c r="D567">
        <v>112.297</v>
      </c>
      <c r="E567">
        <v>117.5</v>
      </c>
      <c r="F567">
        <v>555</v>
      </c>
      <c r="G567">
        <v>99.604900000000001</v>
      </c>
    </row>
    <row r="568" spans="2:7" x14ac:dyDescent="0.25">
      <c r="B568">
        <v>556</v>
      </c>
      <c r="C568">
        <v>556</v>
      </c>
      <c r="D568">
        <v>112.474</v>
      </c>
      <c r="E568">
        <v>117.667</v>
      </c>
      <c r="F568">
        <v>556</v>
      </c>
      <c r="G568">
        <v>99.603300000000004</v>
      </c>
    </row>
    <row r="569" spans="2:7" x14ac:dyDescent="0.25">
      <c r="B569">
        <v>557</v>
      </c>
      <c r="C569">
        <v>557</v>
      </c>
      <c r="D569">
        <v>112.639</v>
      </c>
      <c r="E569">
        <v>117.833</v>
      </c>
      <c r="F569">
        <v>557</v>
      </c>
      <c r="G569">
        <v>99.601699999999994</v>
      </c>
    </row>
    <row r="570" spans="2:7" x14ac:dyDescent="0.25">
      <c r="B570">
        <v>558</v>
      </c>
      <c r="C570">
        <v>558</v>
      </c>
      <c r="D570">
        <v>112.79900000000001</v>
      </c>
      <c r="E570">
        <v>118</v>
      </c>
      <c r="F570">
        <v>558</v>
      </c>
      <c r="G570">
        <v>99.6</v>
      </c>
    </row>
    <row r="571" spans="2:7" x14ac:dyDescent="0.25">
      <c r="B571">
        <v>559</v>
      </c>
      <c r="C571">
        <v>559</v>
      </c>
      <c r="D571">
        <v>112.994</v>
      </c>
      <c r="E571">
        <v>118.167</v>
      </c>
      <c r="F571">
        <v>559</v>
      </c>
      <c r="G571">
        <v>99.597499999999997</v>
      </c>
    </row>
    <row r="572" spans="2:7" x14ac:dyDescent="0.25">
      <c r="B572">
        <v>560</v>
      </c>
      <c r="C572">
        <v>560</v>
      </c>
      <c r="D572">
        <v>113.15600000000001</v>
      </c>
      <c r="E572">
        <v>118.333</v>
      </c>
      <c r="F572">
        <v>560</v>
      </c>
      <c r="G572">
        <v>99.594899999999996</v>
      </c>
    </row>
    <row r="573" spans="2:7" x14ac:dyDescent="0.25">
      <c r="B573">
        <v>561</v>
      </c>
      <c r="C573">
        <v>561</v>
      </c>
      <c r="D573">
        <v>113.32599999999999</v>
      </c>
      <c r="E573">
        <v>118.5</v>
      </c>
      <c r="F573">
        <v>561</v>
      </c>
      <c r="G573">
        <v>99.592200000000005</v>
      </c>
    </row>
    <row r="574" spans="2:7" x14ac:dyDescent="0.25">
      <c r="B574">
        <v>562</v>
      </c>
      <c r="C574">
        <v>562</v>
      </c>
      <c r="D574">
        <v>113.503</v>
      </c>
      <c r="E574">
        <v>118.667</v>
      </c>
      <c r="F574">
        <v>562</v>
      </c>
      <c r="G574">
        <v>99.589600000000004</v>
      </c>
    </row>
    <row r="575" spans="2:7" x14ac:dyDescent="0.25">
      <c r="B575">
        <v>563</v>
      </c>
      <c r="C575">
        <v>563</v>
      </c>
      <c r="D575">
        <v>113.681</v>
      </c>
      <c r="E575">
        <v>118.833</v>
      </c>
      <c r="F575">
        <v>563</v>
      </c>
      <c r="G575">
        <v>99.586500000000001</v>
      </c>
    </row>
    <row r="576" spans="2:7" x14ac:dyDescent="0.25">
      <c r="B576">
        <v>564</v>
      </c>
      <c r="C576">
        <v>564</v>
      </c>
      <c r="D576">
        <v>113.851</v>
      </c>
      <c r="E576">
        <v>119</v>
      </c>
      <c r="F576">
        <v>564</v>
      </c>
      <c r="G576">
        <v>99.583500000000001</v>
      </c>
    </row>
    <row r="577" spans="2:7" x14ac:dyDescent="0.25">
      <c r="B577">
        <v>565</v>
      </c>
      <c r="C577">
        <v>565</v>
      </c>
      <c r="D577">
        <v>114.03</v>
      </c>
      <c r="E577">
        <v>119.167</v>
      </c>
      <c r="F577">
        <v>565</v>
      </c>
      <c r="G577">
        <v>99.580699999999993</v>
      </c>
    </row>
    <row r="578" spans="2:7" x14ac:dyDescent="0.25">
      <c r="B578">
        <v>566</v>
      </c>
      <c r="C578">
        <v>566</v>
      </c>
      <c r="D578">
        <v>114.2</v>
      </c>
      <c r="E578">
        <v>119.333</v>
      </c>
      <c r="F578">
        <v>566</v>
      </c>
      <c r="G578">
        <v>99.5779</v>
      </c>
    </row>
    <row r="579" spans="2:7" x14ac:dyDescent="0.25">
      <c r="B579">
        <v>567</v>
      </c>
      <c r="C579">
        <v>567</v>
      </c>
      <c r="D579">
        <v>114.366</v>
      </c>
      <c r="E579">
        <v>119.5</v>
      </c>
      <c r="F579">
        <v>567</v>
      </c>
      <c r="G579">
        <v>99.575100000000006</v>
      </c>
    </row>
    <row r="580" spans="2:7" x14ac:dyDescent="0.25">
      <c r="B580">
        <v>568</v>
      </c>
      <c r="C580">
        <v>568</v>
      </c>
      <c r="D580">
        <v>114.54600000000001</v>
      </c>
      <c r="E580">
        <v>119.667</v>
      </c>
      <c r="F580">
        <v>568</v>
      </c>
      <c r="G580">
        <v>99.572000000000003</v>
      </c>
    </row>
    <row r="581" spans="2:7" x14ac:dyDescent="0.25">
      <c r="B581">
        <v>569</v>
      </c>
      <c r="C581">
        <v>569</v>
      </c>
      <c r="D581">
        <v>114.712</v>
      </c>
      <c r="E581">
        <v>119.833</v>
      </c>
      <c r="F581">
        <v>569</v>
      </c>
      <c r="G581">
        <v>99.568600000000004</v>
      </c>
    </row>
    <row r="582" spans="2:7" x14ac:dyDescent="0.25">
      <c r="B582">
        <v>570</v>
      </c>
      <c r="C582">
        <v>570</v>
      </c>
      <c r="D582">
        <v>114.887</v>
      </c>
      <c r="E582">
        <v>120</v>
      </c>
      <c r="F582">
        <v>570</v>
      </c>
      <c r="G582">
        <v>99.565200000000004</v>
      </c>
    </row>
    <row r="583" spans="2:7" x14ac:dyDescent="0.25">
      <c r="B583">
        <v>571</v>
      </c>
      <c r="C583">
        <v>571</v>
      </c>
      <c r="D583">
        <v>115.056</v>
      </c>
      <c r="E583">
        <v>120.167</v>
      </c>
      <c r="F583">
        <v>571</v>
      </c>
      <c r="G583">
        <v>99.561700000000002</v>
      </c>
    </row>
    <row r="584" spans="2:7" x14ac:dyDescent="0.25">
      <c r="B584">
        <v>572</v>
      </c>
      <c r="C584">
        <v>572</v>
      </c>
      <c r="D584">
        <v>115.233</v>
      </c>
      <c r="E584">
        <v>120.333</v>
      </c>
      <c r="F584">
        <v>572</v>
      </c>
      <c r="G584">
        <v>99.558300000000003</v>
      </c>
    </row>
    <row r="585" spans="2:7" x14ac:dyDescent="0.25">
      <c r="B585">
        <v>573</v>
      </c>
      <c r="C585">
        <v>573</v>
      </c>
      <c r="D585">
        <v>115.40900000000001</v>
      </c>
      <c r="E585">
        <v>120.5</v>
      </c>
      <c r="F585">
        <v>573</v>
      </c>
      <c r="G585">
        <v>99.555000000000007</v>
      </c>
    </row>
    <row r="586" spans="2:7" x14ac:dyDescent="0.25">
      <c r="B586">
        <v>574</v>
      </c>
      <c r="C586">
        <v>574</v>
      </c>
      <c r="D586">
        <v>115.57899999999999</v>
      </c>
      <c r="E586">
        <v>120.667</v>
      </c>
      <c r="F586">
        <v>574</v>
      </c>
      <c r="G586">
        <v>99.551900000000003</v>
      </c>
    </row>
    <row r="587" spans="2:7" x14ac:dyDescent="0.25">
      <c r="B587">
        <v>575</v>
      </c>
      <c r="C587">
        <v>575</v>
      </c>
      <c r="D587">
        <v>115.762</v>
      </c>
      <c r="E587">
        <v>120.833</v>
      </c>
      <c r="F587">
        <v>575</v>
      </c>
      <c r="G587">
        <v>99.549499999999995</v>
      </c>
    </row>
    <row r="588" spans="2:7" x14ac:dyDescent="0.25">
      <c r="B588">
        <v>576</v>
      </c>
      <c r="C588">
        <v>576</v>
      </c>
      <c r="D588">
        <v>115.937</v>
      </c>
      <c r="E588">
        <v>121</v>
      </c>
      <c r="F588">
        <v>576</v>
      </c>
      <c r="G588">
        <v>99.546999999999997</v>
      </c>
    </row>
    <row r="589" spans="2:7" x14ac:dyDescent="0.25">
      <c r="B589">
        <v>577</v>
      </c>
      <c r="C589">
        <v>577</v>
      </c>
      <c r="D589">
        <v>116.10599999999999</v>
      </c>
      <c r="E589">
        <v>121.167</v>
      </c>
      <c r="F589">
        <v>577</v>
      </c>
      <c r="G589">
        <v>99.544300000000007</v>
      </c>
    </row>
    <row r="590" spans="2:7" x14ac:dyDescent="0.25">
      <c r="B590">
        <v>578</v>
      </c>
      <c r="C590">
        <v>578</v>
      </c>
      <c r="D590">
        <v>116.276</v>
      </c>
      <c r="E590">
        <v>121.333</v>
      </c>
      <c r="F590">
        <v>578</v>
      </c>
      <c r="G590">
        <v>99.541499999999999</v>
      </c>
    </row>
    <row r="591" spans="2:7" x14ac:dyDescent="0.25">
      <c r="B591">
        <v>579</v>
      </c>
      <c r="C591">
        <v>579</v>
      </c>
      <c r="D591">
        <v>116.43899999999999</v>
      </c>
      <c r="E591">
        <v>121.5</v>
      </c>
      <c r="F591">
        <v>579</v>
      </c>
      <c r="G591">
        <v>99.538799999999995</v>
      </c>
    </row>
    <row r="592" spans="2:7" x14ac:dyDescent="0.25">
      <c r="B592">
        <v>580</v>
      </c>
      <c r="C592">
        <v>580</v>
      </c>
      <c r="D592">
        <v>116.61799999999999</v>
      </c>
      <c r="E592">
        <v>121.667</v>
      </c>
      <c r="F592">
        <v>580</v>
      </c>
      <c r="G592">
        <v>99.535899999999998</v>
      </c>
    </row>
    <row r="593" spans="2:7" x14ac:dyDescent="0.25">
      <c r="B593">
        <v>581</v>
      </c>
      <c r="C593">
        <v>581</v>
      </c>
      <c r="D593">
        <v>116.788</v>
      </c>
      <c r="E593">
        <v>121.833</v>
      </c>
      <c r="F593">
        <v>581</v>
      </c>
      <c r="G593">
        <v>99.533000000000001</v>
      </c>
    </row>
    <row r="594" spans="2:7" x14ac:dyDescent="0.25">
      <c r="B594">
        <v>582</v>
      </c>
      <c r="C594">
        <v>582</v>
      </c>
      <c r="D594">
        <v>116.95399999999999</v>
      </c>
      <c r="E594">
        <v>122</v>
      </c>
      <c r="F594">
        <v>582</v>
      </c>
      <c r="G594">
        <v>99.53</v>
      </c>
    </row>
    <row r="595" spans="2:7" x14ac:dyDescent="0.25">
      <c r="B595">
        <v>583</v>
      </c>
      <c r="C595">
        <v>583</v>
      </c>
      <c r="D595">
        <v>117.124</v>
      </c>
      <c r="E595">
        <v>122.167</v>
      </c>
      <c r="F595">
        <v>583</v>
      </c>
      <c r="G595">
        <v>99.526399999999995</v>
      </c>
    </row>
    <row r="596" spans="2:7" x14ac:dyDescent="0.25">
      <c r="B596">
        <v>584</v>
      </c>
      <c r="C596">
        <v>584</v>
      </c>
      <c r="D596">
        <v>117.306</v>
      </c>
      <c r="E596">
        <v>122.333</v>
      </c>
      <c r="F596">
        <v>584</v>
      </c>
      <c r="G596">
        <v>99.523399999999995</v>
      </c>
    </row>
    <row r="597" spans="2:7" x14ac:dyDescent="0.25">
      <c r="B597">
        <v>585</v>
      </c>
      <c r="C597">
        <v>585</v>
      </c>
      <c r="D597">
        <v>117.476</v>
      </c>
      <c r="E597">
        <v>122.5</v>
      </c>
      <c r="F597">
        <v>585</v>
      </c>
      <c r="G597">
        <v>99.520600000000002</v>
      </c>
    </row>
    <row r="598" spans="2:7" x14ac:dyDescent="0.25">
      <c r="B598">
        <v>586</v>
      </c>
      <c r="C598">
        <v>586</v>
      </c>
      <c r="D598">
        <v>117.655</v>
      </c>
      <c r="E598">
        <v>122.667</v>
      </c>
      <c r="F598">
        <v>586</v>
      </c>
      <c r="G598">
        <v>99.517700000000005</v>
      </c>
    </row>
    <row r="599" spans="2:7" x14ac:dyDescent="0.25">
      <c r="B599">
        <v>587</v>
      </c>
      <c r="C599">
        <v>587</v>
      </c>
      <c r="D599">
        <v>117.83</v>
      </c>
      <c r="E599">
        <v>122.833</v>
      </c>
      <c r="F599">
        <v>587</v>
      </c>
      <c r="G599">
        <v>99.514399999999995</v>
      </c>
    </row>
    <row r="600" spans="2:7" x14ac:dyDescent="0.25">
      <c r="B600">
        <v>588</v>
      </c>
      <c r="C600">
        <v>588</v>
      </c>
      <c r="D600">
        <v>118.004</v>
      </c>
      <c r="E600">
        <v>123</v>
      </c>
      <c r="F600">
        <v>588</v>
      </c>
      <c r="G600">
        <v>99.511099999999999</v>
      </c>
    </row>
    <row r="601" spans="2:7" x14ac:dyDescent="0.25">
      <c r="B601">
        <v>589</v>
      </c>
      <c r="C601">
        <v>589</v>
      </c>
      <c r="D601">
        <v>118.184</v>
      </c>
      <c r="E601">
        <v>123.167</v>
      </c>
      <c r="F601">
        <v>589</v>
      </c>
      <c r="G601">
        <v>99.507900000000006</v>
      </c>
    </row>
    <row r="602" spans="2:7" x14ac:dyDescent="0.25">
      <c r="B602">
        <v>590</v>
      </c>
      <c r="C602">
        <v>590</v>
      </c>
      <c r="D602">
        <v>118.35299999999999</v>
      </c>
      <c r="E602">
        <v>123.333</v>
      </c>
      <c r="F602">
        <v>590</v>
      </c>
      <c r="G602">
        <v>99.504800000000003</v>
      </c>
    </row>
    <row r="603" spans="2:7" x14ac:dyDescent="0.25">
      <c r="B603">
        <v>591</v>
      </c>
      <c r="C603">
        <v>591</v>
      </c>
      <c r="D603">
        <v>118.52200000000001</v>
      </c>
      <c r="E603">
        <v>123.5</v>
      </c>
      <c r="F603">
        <v>591</v>
      </c>
      <c r="G603">
        <v>99.500900000000001</v>
      </c>
    </row>
    <row r="604" spans="2:7" x14ac:dyDescent="0.25">
      <c r="B604">
        <v>592</v>
      </c>
      <c r="C604">
        <v>592</v>
      </c>
      <c r="D604">
        <v>118.69499999999999</v>
      </c>
      <c r="E604">
        <v>123.667</v>
      </c>
      <c r="F604">
        <v>592</v>
      </c>
      <c r="G604">
        <v>99.497600000000006</v>
      </c>
    </row>
    <row r="605" spans="2:7" x14ac:dyDescent="0.25">
      <c r="B605">
        <v>593</v>
      </c>
      <c r="C605">
        <v>593</v>
      </c>
      <c r="D605">
        <v>118.864</v>
      </c>
      <c r="E605">
        <v>123.833</v>
      </c>
      <c r="F605">
        <v>593</v>
      </c>
      <c r="G605">
        <v>99.494600000000005</v>
      </c>
    </row>
    <row r="606" spans="2:7" x14ac:dyDescent="0.25">
      <c r="B606">
        <v>594</v>
      </c>
      <c r="C606">
        <v>594</v>
      </c>
      <c r="D606">
        <v>119.03400000000001</v>
      </c>
      <c r="E606">
        <v>124</v>
      </c>
      <c r="F606">
        <v>594</v>
      </c>
      <c r="G606">
        <v>99.491600000000005</v>
      </c>
    </row>
    <row r="607" spans="2:7" x14ac:dyDescent="0.25">
      <c r="B607">
        <v>595</v>
      </c>
      <c r="C607">
        <v>595</v>
      </c>
      <c r="D607">
        <v>119.21</v>
      </c>
      <c r="E607">
        <v>124.167</v>
      </c>
      <c r="F607">
        <v>595</v>
      </c>
      <c r="G607">
        <v>99.488900000000001</v>
      </c>
    </row>
    <row r="608" spans="2:7" x14ac:dyDescent="0.25">
      <c r="B608">
        <v>596</v>
      </c>
      <c r="C608">
        <v>596</v>
      </c>
      <c r="D608">
        <v>119.38</v>
      </c>
      <c r="E608">
        <v>124.333</v>
      </c>
      <c r="F608">
        <v>596</v>
      </c>
      <c r="G608">
        <v>99.486099999999993</v>
      </c>
    </row>
    <row r="609" spans="2:7" x14ac:dyDescent="0.25">
      <c r="B609">
        <v>597</v>
      </c>
      <c r="C609">
        <v>597</v>
      </c>
      <c r="D609">
        <v>119.551</v>
      </c>
      <c r="E609">
        <v>124.5</v>
      </c>
      <c r="F609">
        <v>597</v>
      </c>
      <c r="G609">
        <v>99.4833</v>
      </c>
    </row>
    <row r="610" spans="2:7" x14ac:dyDescent="0.25">
      <c r="B610">
        <v>598</v>
      </c>
      <c r="C610">
        <v>598</v>
      </c>
      <c r="D610">
        <v>119.717</v>
      </c>
      <c r="E610">
        <v>124.667</v>
      </c>
      <c r="F610">
        <v>598</v>
      </c>
      <c r="G610">
        <v>99.4803</v>
      </c>
    </row>
    <row r="611" spans="2:7" x14ac:dyDescent="0.25">
      <c r="B611">
        <v>599</v>
      </c>
      <c r="C611">
        <v>599</v>
      </c>
      <c r="D611">
        <v>119.895</v>
      </c>
      <c r="E611">
        <v>124.833</v>
      </c>
      <c r="F611">
        <v>599</v>
      </c>
      <c r="G611">
        <v>99.477699999999999</v>
      </c>
    </row>
    <row r="612" spans="2:7" x14ac:dyDescent="0.25">
      <c r="B612">
        <v>600</v>
      </c>
      <c r="C612">
        <v>600</v>
      </c>
      <c r="D612">
        <v>120.07299999999999</v>
      </c>
      <c r="E612">
        <v>125</v>
      </c>
      <c r="F612">
        <v>600</v>
      </c>
      <c r="G612">
        <v>99.474999999999994</v>
      </c>
    </row>
    <row r="613" spans="2:7" x14ac:dyDescent="0.25">
      <c r="B613">
        <v>601</v>
      </c>
      <c r="C613">
        <v>601</v>
      </c>
      <c r="D613">
        <v>120.247</v>
      </c>
      <c r="E613">
        <v>125.167</v>
      </c>
      <c r="F613">
        <v>601</v>
      </c>
      <c r="G613">
        <v>99.471800000000002</v>
      </c>
    </row>
    <row r="614" spans="2:7" x14ac:dyDescent="0.25">
      <c r="B614">
        <v>602</v>
      </c>
      <c r="C614">
        <v>602</v>
      </c>
      <c r="D614">
        <v>120.425</v>
      </c>
      <c r="E614">
        <v>125.333</v>
      </c>
      <c r="F614">
        <v>602</v>
      </c>
      <c r="G614">
        <v>99.468299999999999</v>
      </c>
    </row>
    <row r="615" spans="2:7" x14ac:dyDescent="0.25">
      <c r="B615">
        <v>603</v>
      </c>
      <c r="C615">
        <v>603</v>
      </c>
      <c r="D615">
        <v>120.592</v>
      </c>
      <c r="E615">
        <v>125.5</v>
      </c>
      <c r="F615">
        <v>603</v>
      </c>
      <c r="G615">
        <v>99.4649</v>
      </c>
    </row>
    <row r="616" spans="2:7" x14ac:dyDescent="0.25">
      <c r="B616">
        <v>604</v>
      </c>
      <c r="C616">
        <v>604</v>
      </c>
      <c r="D616">
        <v>120.76900000000001</v>
      </c>
      <c r="E616">
        <v>125.667</v>
      </c>
      <c r="F616">
        <v>604</v>
      </c>
      <c r="G616">
        <v>99.461799999999997</v>
      </c>
    </row>
    <row r="617" spans="2:7" x14ac:dyDescent="0.25">
      <c r="B617">
        <v>605</v>
      </c>
      <c r="C617">
        <v>605</v>
      </c>
      <c r="D617">
        <v>120.93899999999999</v>
      </c>
      <c r="E617">
        <v>125.833</v>
      </c>
      <c r="F617">
        <v>605</v>
      </c>
      <c r="G617">
        <v>99.458799999999997</v>
      </c>
    </row>
    <row r="618" spans="2:7" x14ac:dyDescent="0.25">
      <c r="B618">
        <v>606</v>
      </c>
      <c r="C618">
        <v>606</v>
      </c>
      <c r="D618">
        <v>121.114</v>
      </c>
      <c r="E618">
        <v>126</v>
      </c>
      <c r="F618">
        <v>606</v>
      </c>
      <c r="G618">
        <v>99.455699999999993</v>
      </c>
    </row>
    <row r="619" spans="2:7" x14ac:dyDescent="0.25">
      <c r="B619">
        <v>607</v>
      </c>
      <c r="C619">
        <v>607</v>
      </c>
      <c r="D619">
        <v>121.292</v>
      </c>
      <c r="E619">
        <v>126.167</v>
      </c>
      <c r="F619">
        <v>607</v>
      </c>
      <c r="G619">
        <v>99.451800000000006</v>
      </c>
    </row>
    <row r="620" spans="2:7" x14ac:dyDescent="0.25">
      <c r="B620">
        <v>608</v>
      </c>
      <c r="C620">
        <v>608</v>
      </c>
      <c r="D620">
        <v>121.45399999999999</v>
      </c>
      <c r="E620">
        <v>126.333</v>
      </c>
      <c r="F620">
        <v>608</v>
      </c>
      <c r="G620">
        <v>99.447999999999993</v>
      </c>
    </row>
    <row r="621" spans="2:7" x14ac:dyDescent="0.25">
      <c r="B621">
        <v>609</v>
      </c>
      <c r="C621">
        <v>609</v>
      </c>
      <c r="D621">
        <v>121.634</v>
      </c>
      <c r="E621">
        <v>126.5</v>
      </c>
      <c r="F621">
        <v>609</v>
      </c>
      <c r="G621">
        <v>99.444500000000005</v>
      </c>
    </row>
    <row r="622" spans="2:7" x14ac:dyDescent="0.25">
      <c r="B622">
        <v>610</v>
      </c>
      <c r="C622">
        <v>610</v>
      </c>
      <c r="D622">
        <v>121.80200000000001</v>
      </c>
      <c r="E622">
        <v>126.667</v>
      </c>
      <c r="F622">
        <v>610</v>
      </c>
      <c r="G622">
        <v>99.441100000000006</v>
      </c>
    </row>
    <row r="623" spans="2:7" x14ac:dyDescent="0.25">
      <c r="B623">
        <v>611</v>
      </c>
      <c r="C623">
        <v>611</v>
      </c>
      <c r="D623">
        <v>121.98</v>
      </c>
      <c r="E623">
        <v>126.833</v>
      </c>
      <c r="F623">
        <v>611</v>
      </c>
      <c r="G623">
        <v>99.436999999999998</v>
      </c>
    </row>
    <row r="624" spans="2:7" x14ac:dyDescent="0.25">
      <c r="B624">
        <v>612</v>
      </c>
      <c r="C624">
        <v>612</v>
      </c>
      <c r="D624">
        <v>122.143</v>
      </c>
      <c r="E624">
        <v>127</v>
      </c>
      <c r="F624">
        <v>612</v>
      </c>
      <c r="G624">
        <v>99.433000000000007</v>
      </c>
    </row>
    <row r="625" spans="2:7" x14ac:dyDescent="0.25">
      <c r="B625">
        <v>613</v>
      </c>
      <c r="C625">
        <v>613</v>
      </c>
      <c r="D625">
        <v>122.313</v>
      </c>
      <c r="E625">
        <v>127.167</v>
      </c>
      <c r="F625">
        <v>613</v>
      </c>
      <c r="G625">
        <v>99.429100000000005</v>
      </c>
    </row>
    <row r="626" spans="2:7" x14ac:dyDescent="0.25">
      <c r="B626">
        <v>614</v>
      </c>
      <c r="C626">
        <v>614</v>
      </c>
      <c r="D626">
        <v>122.491</v>
      </c>
      <c r="E626">
        <v>127.333</v>
      </c>
      <c r="F626">
        <v>614</v>
      </c>
      <c r="G626">
        <v>99.425700000000006</v>
      </c>
    </row>
    <row r="627" spans="2:7" x14ac:dyDescent="0.25">
      <c r="B627">
        <v>615</v>
      </c>
      <c r="C627">
        <v>615</v>
      </c>
      <c r="D627">
        <v>122.66</v>
      </c>
      <c r="E627">
        <v>127.5</v>
      </c>
      <c r="F627">
        <v>615</v>
      </c>
      <c r="G627">
        <v>99.423500000000004</v>
      </c>
    </row>
    <row r="628" spans="2:7" x14ac:dyDescent="0.25">
      <c r="B628">
        <v>616</v>
      </c>
      <c r="C628">
        <v>616</v>
      </c>
      <c r="D628">
        <v>122.82599999999999</v>
      </c>
      <c r="E628">
        <v>127.667</v>
      </c>
      <c r="F628">
        <v>616</v>
      </c>
      <c r="G628">
        <v>99.421599999999998</v>
      </c>
    </row>
    <row r="629" spans="2:7" x14ac:dyDescent="0.25">
      <c r="B629">
        <v>617</v>
      </c>
      <c r="C629">
        <v>617</v>
      </c>
      <c r="D629">
        <v>123.003</v>
      </c>
      <c r="E629">
        <v>127.833</v>
      </c>
      <c r="F629">
        <v>617</v>
      </c>
      <c r="G629">
        <v>99.419700000000006</v>
      </c>
    </row>
    <row r="630" spans="2:7" x14ac:dyDescent="0.25">
      <c r="B630">
        <v>618</v>
      </c>
      <c r="C630">
        <v>618</v>
      </c>
      <c r="D630">
        <v>123.176</v>
      </c>
      <c r="E630">
        <v>128</v>
      </c>
      <c r="F630">
        <v>618</v>
      </c>
      <c r="G630">
        <v>99.417500000000004</v>
      </c>
    </row>
    <row r="631" spans="2:7" x14ac:dyDescent="0.25">
      <c r="B631">
        <v>619</v>
      </c>
      <c r="C631">
        <v>619</v>
      </c>
      <c r="D631">
        <v>123.348</v>
      </c>
      <c r="E631">
        <v>128.167</v>
      </c>
      <c r="F631">
        <v>619</v>
      </c>
      <c r="G631">
        <v>99.416399999999996</v>
      </c>
    </row>
    <row r="632" spans="2:7" x14ac:dyDescent="0.25">
      <c r="B632">
        <v>620</v>
      </c>
      <c r="C632">
        <v>620</v>
      </c>
      <c r="D632">
        <v>123.52</v>
      </c>
      <c r="E632">
        <v>128.333</v>
      </c>
      <c r="F632">
        <v>620</v>
      </c>
      <c r="G632">
        <v>99.414400000000001</v>
      </c>
    </row>
    <row r="633" spans="2:7" x14ac:dyDescent="0.25">
      <c r="B633">
        <v>621</v>
      </c>
      <c r="C633">
        <v>621</v>
      </c>
      <c r="D633">
        <v>123.702</v>
      </c>
      <c r="E633">
        <v>128.5</v>
      </c>
      <c r="F633">
        <v>621</v>
      </c>
      <c r="G633">
        <v>99.411900000000003</v>
      </c>
    </row>
    <row r="634" spans="2:7" x14ac:dyDescent="0.25">
      <c r="B634">
        <v>622</v>
      </c>
      <c r="C634">
        <v>622</v>
      </c>
      <c r="D634">
        <v>123.875</v>
      </c>
      <c r="E634">
        <v>128.667</v>
      </c>
      <c r="F634">
        <v>622</v>
      </c>
      <c r="G634">
        <v>99.409000000000006</v>
      </c>
    </row>
    <row r="635" spans="2:7" x14ac:dyDescent="0.25">
      <c r="B635">
        <v>623</v>
      </c>
      <c r="C635">
        <v>623</v>
      </c>
      <c r="D635">
        <v>124.051</v>
      </c>
      <c r="E635">
        <v>128.833</v>
      </c>
      <c r="F635">
        <v>623</v>
      </c>
      <c r="G635">
        <v>99.404200000000003</v>
      </c>
    </row>
    <row r="636" spans="2:7" x14ac:dyDescent="0.25">
      <c r="B636">
        <v>624</v>
      </c>
      <c r="C636">
        <v>624</v>
      </c>
      <c r="D636">
        <v>124.22199999999999</v>
      </c>
      <c r="E636">
        <v>129</v>
      </c>
      <c r="F636">
        <v>624</v>
      </c>
      <c r="G636">
        <v>99.400300000000001</v>
      </c>
    </row>
    <row r="637" spans="2:7" x14ac:dyDescent="0.25">
      <c r="B637">
        <v>625</v>
      </c>
      <c r="C637">
        <v>625</v>
      </c>
      <c r="D637">
        <v>124.393</v>
      </c>
      <c r="E637">
        <v>129.167</v>
      </c>
      <c r="F637">
        <v>625</v>
      </c>
      <c r="G637">
        <v>99.396299999999997</v>
      </c>
    </row>
    <row r="638" spans="2:7" x14ac:dyDescent="0.25">
      <c r="B638">
        <v>626</v>
      </c>
      <c r="C638">
        <v>626</v>
      </c>
      <c r="D638">
        <v>124.563</v>
      </c>
      <c r="E638">
        <v>129.333</v>
      </c>
      <c r="F638">
        <v>626</v>
      </c>
      <c r="G638">
        <v>99.392099999999999</v>
      </c>
    </row>
    <row r="639" spans="2:7" x14ac:dyDescent="0.25">
      <c r="B639">
        <v>627</v>
      </c>
      <c r="C639">
        <v>627</v>
      </c>
      <c r="D639">
        <v>124.735</v>
      </c>
      <c r="E639">
        <v>129.5</v>
      </c>
      <c r="F639">
        <v>627</v>
      </c>
      <c r="G639">
        <v>99.387600000000006</v>
      </c>
    </row>
    <row r="640" spans="2:7" x14ac:dyDescent="0.25">
      <c r="B640">
        <v>628</v>
      </c>
      <c r="C640">
        <v>628</v>
      </c>
      <c r="D640">
        <v>124.9</v>
      </c>
      <c r="E640">
        <v>129.667</v>
      </c>
      <c r="F640">
        <v>628</v>
      </c>
      <c r="G640">
        <v>99.383200000000002</v>
      </c>
    </row>
    <row r="641" spans="2:7" x14ac:dyDescent="0.25">
      <c r="B641">
        <v>629</v>
      </c>
      <c r="C641">
        <v>629</v>
      </c>
      <c r="D641">
        <v>125.08</v>
      </c>
      <c r="E641">
        <v>129.833</v>
      </c>
      <c r="F641">
        <v>629</v>
      </c>
      <c r="G641">
        <v>99.378900000000002</v>
      </c>
    </row>
    <row r="642" spans="2:7" x14ac:dyDescent="0.25">
      <c r="B642">
        <v>630</v>
      </c>
      <c r="C642">
        <v>630</v>
      </c>
      <c r="D642">
        <v>125.253</v>
      </c>
      <c r="E642">
        <v>130</v>
      </c>
      <c r="F642">
        <v>630</v>
      </c>
      <c r="G642">
        <v>99.374399999999994</v>
      </c>
    </row>
    <row r="643" spans="2:7" x14ac:dyDescent="0.25">
      <c r="B643">
        <v>631</v>
      </c>
      <c r="C643">
        <v>631</v>
      </c>
      <c r="D643">
        <v>125.431</v>
      </c>
      <c r="E643">
        <v>130.167</v>
      </c>
      <c r="F643">
        <v>631</v>
      </c>
      <c r="G643">
        <v>99.37</v>
      </c>
    </row>
    <row r="644" spans="2:7" x14ac:dyDescent="0.25">
      <c r="B644">
        <v>632</v>
      </c>
      <c r="C644">
        <v>632</v>
      </c>
      <c r="D644">
        <v>125.599</v>
      </c>
      <c r="E644">
        <v>130.333</v>
      </c>
      <c r="F644">
        <v>632</v>
      </c>
      <c r="G644">
        <v>99.365200000000002</v>
      </c>
    </row>
    <row r="645" spans="2:7" x14ac:dyDescent="0.25">
      <c r="B645">
        <v>633</v>
      </c>
      <c r="C645">
        <v>633</v>
      </c>
      <c r="D645">
        <v>125.77200000000001</v>
      </c>
      <c r="E645">
        <v>130.5</v>
      </c>
      <c r="F645">
        <v>633</v>
      </c>
      <c r="G645">
        <v>99.360600000000005</v>
      </c>
    </row>
    <row r="646" spans="2:7" x14ac:dyDescent="0.25">
      <c r="B646">
        <v>634</v>
      </c>
      <c r="C646">
        <v>634</v>
      </c>
      <c r="D646">
        <v>125.943</v>
      </c>
      <c r="E646">
        <v>130.667</v>
      </c>
      <c r="F646">
        <v>634</v>
      </c>
      <c r="G646">
        <v>99.356099999999998</v>
      </c>
    </row>
    <row r="647" spans="2:7" x14ac:dyDescent="0.25">
      <c r="B647">
        <v>635</v>
      </c>
      <c r="C647">
        <v>635</v>
      </c>
      <c r="D647">
        <v>126.111</v>
      </c>
      <c r="E647">
        <v>130.833</v>
      </c>
      <c r="F647">
        <v>635</v>
      </c>
      <c r="G647">
        <v>99.352000000000004</v>
      </c>
    </row>
    <row r="648" spans="2:7" x14ac:dyDescent="0.25">
      <c r="B648">
        <v>636</v>
      </c>
      <c r="C648">
        <v>636</v>
      </c>
      <c r="D648">
        <v>126.28</v>
      </c>
      <c r="E648">
        <v>131</v>
      </c>
      <c r="F648">
        <v>636</v>
      </c>
      <c r="G648">
        <v>99.347200000000001</v>
      </c>
    </row>
    <row r="649" spans="2:7" x14ac:dyDescent="0.25">
      <c r="B649">
        <v>637</v>
      </c>
      <c r="C649">
        <v>637</v>
      </c>
      <c r="D649">
        <v>126.449</v>
      </c>
      <c r="E649">
        <v>131.167</v>
      </c>
      <c r="F649">
        <v>637</v>
      </c>
      <c r="G649">
        <v>99.342399999999998</v>
      </c>
    </row>
    <row r="650" spans="2:7" x14ac:dyDescent="0.25">
      <c r="B650">
        <v>638</v>
      </c>
      <c r="C650">
        <v>638</v>
      </c>
      <c r="D650">
        <v>126.63</v>
      </c>
      <c r="E650">
        <v>131.333</v>
      </c>
      <c r="F650">
        <v>638</v>
      </c>
      <c r="G650">
        <v>99.337800000000001</v>
      </c>
    </row>
    <row r="651" spans="2:7" x14ac:dyDescent="0.25">
      <c r="B651">
        <v>639</v>
      </c>
      <c r="C651">
        <v>639</v>
      </c>
      <c r="D651">
        <v>126.8</v>
      </c>
      <c r="E651">
        <v>131.5</v>
      </c>
      <c r="F651">
        <v>639</v>
      </c>
      <c r="G651">
        <v>99.333799999999997</v>
      </c>
    </row>
    <row r="652" spans="2:7" x14ac:dyDescent="0.25">
      <c r="B652">
        <v>640</v>
      </c>
      <c r="C652">
        <v>640</v>
      </c>
      <c r="D652">
        <v>126.967</v>
      </c>
      <c r="E652">
        <v>131.667</v>
      </c>
      <c r="F652">
        <v>640</v>
      </c>
      <c r="G652">
        <v>99.329400000000007</v>
      </c>
    </row>
    <row r="653" spans="2:7" x14ac:dyDescent="0.25">
      <c r="B653">
        <v>641</v>
      </c>
      <c r="C653">
        <v>641</v>
      </c>
      <c r="D653">
        <v>127.14400000000001</v>
      </c>
      <c r="E653">
        <v>131.833</v>
      </c>
      <c r="F653">
        <v>641</v>
      </c>
      <c r="G653">
        <v>99.3249</v>
      </c>
    </row>
    <row r="654" spans="2:7" x14ac:dyDescent="0.25">
      <c r="B654">
        <v>642</v>
      </c>
      <c r="C654">
        <v>642</v>
      </c>
      <c r="D654">
        <v>127.32</v>
      </c>
      <c r="E654">
        <v>132</v>
      </c>
      <c r="F654">
        <v>642</v>
      </c>
      <c r="G654">
        <v>99.320499999999996</v>
      </c>
    </row>
    <row r="655" spans="2:7" x14ac:dyDescent="0.25">
      <c r="B655">
        <v>643</v>
      </c>
      <c r="C655">
        <v>643</v>
      </c>
      <c r="D655">
        <v>127.485</v>
      </c>
      <c r="E655">
        <v>132.167</v>
      </c>
      <c r="F655">
        <v>643</v>
      </c>
      <c r="G655">
        <v>99.316599999999994</v>
      </c>
    </row>
    <row r="656" spans="2:7" x14ac:dyDescent="0.25">
      <c r="B656">
        <v>644</v>
      </c>
      <c r="C656">
        <v>644</v>
      </c>
      <c r="D656">
        <v>127.669</v>
      </c>
      <c r="E656">
        <v>132.333</v>
      </c>
      <c r="F656">
        <v>644</v>
      </c>
      <c r="G656">
        <v>99.312700000000007</v>
      </c>
    </row>
    <row r="657" spans="2:7" x14ac:dyDescent="0.25">
      <c r="B657">
        <v>645</v>
      </c>
      <c r="C657">
        <v>645</v>
      </c>
      <c r="D657">
        <v>127.83499999999999</v>
      </c>
      <c r="E657">
        <v>132.5</v>
      </c>
      <c r="F657">
        <v>645</v>
      </c>
      <c r="G657">
        <v>99.308599999999998</v>
      </c>
    </row>
    <row r="658" spans="2:7" x14ac:dyDescent="0.25">
      <c r="B658">
        <v>646</v>
      </c>
      <c r="C658">
        <v>646</v>
      </c>
      <c r="D658">
        <v>128.017</v>
      </c>
      <c r="E658">
        <v>132.667</v>
      </c>
      <c r="F658">
        <v>646</v>
      </c>
      <c r="G658">
        <v>99.304599999999994</v>
      </c>
    </row>
    <row r="659" spans="2:7" x14ac:dyDescent="0.25">
      <c r="B659">
        <v>647</v>
      </c>
      <c r="C659">
        <v>647</v>
      </c>
      <c r="D659">
        <v>128.185</v>
      </c>
      <c r="E659">
        <v>132.833</v>
      </c>
      <c r="F659">
        <v>647</v>
      </c>
      <c r="G659">
        <v>99.300700000000006</v>
      </c>
    </row>
    <row r="660" spans="2:7" x14ac:dyDescent="0.25">
      <c r="B660">
        <v>648</v>
      </c>
      <c r="C660">
        <v>648</v>
      </c>
      <c r="D660">
        <v>128.35900000000001</v>
      </c>
      <c r="E660">
        <v>133</v>
      </c>
      <c r="F660">
        <v>648</v>
      </c>
      <c r="G660">
        <v>99.296400000000006</v>
      </c>
    </row>
    <row r="661" spans="2:7" x14ac:dyDescent="0.25">
      <c r="B661">
        <v>649</v>
      </c>
      <c r="C661">
        <v>649</v>
      </c>
      <c r="D661">
        <v>128.53100000000001</v>
      </c>
      <c r="E661">
        <v>133.167</v>
      </c>
      <c r="F661">
        <v>649</v>
      </c>
      <c r="G661">
        <v>99.292299999999997</v>
      </c>
    </row>
    <row r="662" spans="2:7" x14ac:dyDescent="0.25">
      <c r="B662">
        <v>650</v>
      </c>
      <c r="C662">
        <v>650</v>
      </c>
      <c r="D662">
        <v>128.702</v>
      </c>
      <c r="E662">
        <v>133.333</v>
      </c>
      <c r="F662">
        <v>650</v>
      </c>
      <c r="G662">
        <v>99.288499999999999</v>
      </c>
    </row>
    <row r="663" spans="2:7" x14ac:dyDescent="0.25">
      <c r="B663">
        <v>651</v>
      </c>
      <c r="C663">
        <v>651</v>
      </c>
      <c r="D663">
        <v>128.875</v>
      </c>
      <c r="E663">
        <v>133.5</v>
      </c>
      <c r="F663">
        <v>651</v>
      </c>
      <c r="G663">
        <v>99.284800000000004</v>
      </c>
    </row>
    <row r="664" spans="2:7" x14ac:dyDescent="0.25">
      <c r="B664">
        <v>652</v>
      </c>
      <c r="C664">
        <v>652</v>
      </c>
      <c r="D664">
        <v>129.04499999999999</v>
      </c>
      <c r="E664">
        <v>133.667</v>
      </c>
      <c r="F664">
        <v>652</v>
      </c>
      <c r="G664">
        <v>99.280500000000004</v>
      </c>
    </row>
    <row r="665" spans="2:7" x14ac:dyDescent="0.25">
      <c r="B665">
        <v>653</v>
      </c>
      <c r="C665">
        <v>653</v>
      </c>
      <c r="D665">
        <v>129.208</v>
      </c>
      <c r="E665">
        <v>133.833</v>
      </c>
      <c r="F665">
        <v>653</v>
      </c>
      <c r="G665">
        <v>99.276200000000003</v>
      </c>
    </row>
    <row r="666" spans="2:7" x14ac:dyDescent="0.25">
      <c r="B666">
        <v>654</v>
      </c>
      <c r="C666">
        <v>654</v>
      </c>
      <c r="D666">
        <v>129.38399999999999</v>
      </c>
      <c r="E666">
        <v>134</v>
      </c>
      <c r="F666">
        <v>654</v>
      </c>
      <c r="G666">
        <v>99.272099999999995</v>
      </c>
    </row>
    <row r="667" spans="2:7" x14ac:dyDescent="0.25">
      <c r="B667">
        <v>655</v>
      </c>
      <c r="C667">
        <v>655</v>
      </c>
      <c r="D667">
        <v>129.55699999999999</v>
      </c>
      <c r="E667">
        <v>134.167</v>
      </c>
      <c r="F667">
        <v>655</v>
      </c>
      <c r="G667">
        <v>99.268199999999993</v>
      </c>
    </row>
    <row r="668" spans="2:7" x14ac:dyDescent="0.25">
      <c r="B668">
        <v>656</v>
      </c>
      <c r="C668">
        <v>656</v>
      </c>
      <c r="D668">
        <v>129.733</v>
      </c>
      <c r="E668">
        <v>134.333</v>
      </c>
      <c r="F668">
        <v>656</v>
      </c>
      <c r="G668">
        <v>99.263599999999997</v>
      </c>
    </row>
    <row r="669" spans="2:7" x14ac:dyDescent="0.25">
      <c r="B669">
        <v>657</v>
      </c>
      <c r="C669">
        <v>657</v>
      </c>
      <c r="D669">
        <v>129.90899999999999</v>
      </c>
      <c r="E669">
        <v>134.5</v>
      </c>
      <c r="F669">
        <v>657</v>
      </c>
      <c r="G669">
        <v>99.259100000000004</v>
      </c>
    </row>
    <row r="670" spans="2:7" x14ac:dyDescent="0.25">
      <c r="B670">
        <v>658</v>
      </c>
      <c r="C670">
        <v>658</v>
      </c>
      <c r="D670">
        <v>130.071</v>
      </c>
      <c r="E670">
        <v>134.667</v>
      </c>
      <c r="F670">
        <v>658</v>
      </c>
      <c r="G670">
        <v>99.2547</v>
      </c>
    </row>
    <row r="671" spans="2:7" x14ac:dyDescent="0.25">
      <c r="B671">
        <v>659</v>
      </c>
      <c r="C671">
        <v>659</v>
      </c>
      <c r="D671">
        <v>130.24199999999999</v>
      </c>
      <c r="E671">
        <v>134.833</v>
      </c>
      <c r="F671">
        <v>659</v>
      </c>
      <c r="G671">
        <v>99.250399999999999</v>
      </c>
    </row>
    <row r="672" spans="2:7" x14ac:dyDescent="0.25">
      <c r="B672">
        <v>660</v>
      </c>
      <c r="C672">
        <v>660</v>
      </c>
      <c r="D672">
        <v>130.41900000000001</v>
      </c>
      <c r="E672">
        <v>135</v>
      </c>
      <c r="F672">
        <v>660</v>
      </c>
      <c r="G672">
        <v>99.246099999999998</v>
      </c>
    </row>
    <row r="673" spans="2:7" x14ac:dyDescent="0.25">
      <c r="B673">
        <v>661</v>
      </c>
      <c r="C673">
        <v>661</v>
      </c>
      <c r="D673">
        <v>130.59700000000001</v>
      </c>
      <c r="E673">
        <v>135.167</v>
      </c>
      <c r="F673">
        <v>661</v>
      </c>
      <c r="G673">
        <v>99.242099999999994</v>
      </c>
    </row>
    <row r="674" spans="2:7" x14ac:dyDescent="0.25">
      <c r="B674">
        <v>662</v>
      </c>
      <c r="C674">
        <v>662</v>
      </c>
      <c r="D674">
        <v>130.77000000000001</v>
      </c>
      <c r="E674">
        <v>135.333</v>
      </c>
      <c r="F674">
        <v>662</v>
      </c>
      <c r="G674">
        <v>99.237899999999996</v>
      </c>
    </row>
    <row r="675" spans="2:7" x14ac:dyDescent="0.25">
      <c r="B675">
        <v>663</v>
      </c>
      <c r="C675">
        <v>663</v>
      </c>
      <c r="D675">
        <v>130.93100000000001</v>
      </c>
      <c r="E675">
        <v>135.5</v>
      </c>
      <c r="F675">
        <v>663</v>
      </c>
      <c r="G675">
        <v>99.233400000000003</v>
      </c>
    </row>
    <row r="676" spans="2:7" x14ac:dyDescent="0.25">
      <c r="B676">
        <v>664</v>
      </c>
      <c r="C676">
        <v>664</v>
      </c>
      <c r="D676">
        <v>131.10400000000001</v>
      </c>
      <c r="E676">
        <v>135.667</v>
      </c>
      <c r="F676">
        <v>664</v>
      </c>
      <c r="G676">
        <v>99.229100000000003</v>
      </c>
    </row>
    <row r="677" spans="2:7" x14ac:dyDescent="0.25">
      <c r="B677">
        <v>665</v>
      </c>
      <c r="C677">
        <v>665</v>
      </c>
      <c r="D677">
        <v>131.28700000000001</v>
      </c>
      <c r="E677">
        <v>135.833</v>
      </c>
      <c r="F677">
        <v>665</v>
      </c>
      <c r="G677">
        <v>99.224999999999994</v>
      </c>
    </row>
    <row r="678" spans="2:7" x14ac:dyDescent="0.25">
      <c r="B678">
        <v>666</v>
      </c>
      <c r="C678">
        <v>666</v>
      </c>
      <c r="D678">
        <v>131.45500000000001</v>
      </c>
      <c r="E678">
        <v>136</v>
      </c>
      <c r="F678">
        <v>666</v>
      </c>
      <c r="G678">
        <v>99.220699999999994</v>
      </c>
    </row>
    <row r="679" spans="2:7" x14ac:dyDescent="0.25">
      <c r="B679">
        <v>667</v>
      </c>
      <c r="C679">
        <v>667</v>
      </c>
      <c r="D679">
        <v>131.63800000000001</v>
      </c>
      <c r="E679">
        <v>136.167</v>
      </c>
      <c r="F679">
        <v>667</v>
      </c>
      <c r="G679">
        <v>99.216099999999997</v>
      </c>
    </row>
    <row r="680" spans="2:7" x14ac:dyDescent="0.25">
      <c r="B680">
        <v>668</v>
      </c>
      <c r="C680">
        <v>668</v>
      </c>
      <c r="D680">
        <v>131.797</v>
      </c>
      <c r="E680">
        <v>136.333</v>
      </c>
      <c r="F680">
        <v>668</v>
      </c>
      <c r="G680">
        <v>99.211399999999998</v>
      </c>
    </row>
    <row r="681" spans="2:7" x14ac:dyDescent="0.25">
      <c r="B681">
        <v>669</v>
      </c>
      <c r="C681">
        <v>669</v>
      </c>
      <c r="D681">
        <v>131.96899999999999</v>
      </c>
      <c r="E681">
        <v>136.5</v>
      </c>
      <c r="F681">
        <v>669</v>
      </c>
      <c r="G681">
        <v>99.206900000000005</v>
      </c>
    </row>
    <row r="682" spans="2:7" x14ac:dyDescent="0.25">
      <c r="B682">
        <v>670</v>
      </c>
      <c r="C682">
        <v>670</v>
      </c>
      <c r="D682">
        <v>132.14699999999999</v>
      </c>
      <c r="E682">
        <v>136.667</v>
      </c>
      <c r="F682">
        <v>670</v>
      </c>
      <c r="G682">
        <v>99.202500000000001</v>
      </c>
    </row>
    <row r="683" spans="2:7" x14ac:dyDescent="0.25">
      <c r="B683">
        <v>671</v>
      </c>
      <c r="C683">
        <v>671</v>
      </c>
      <c r="D683">
        <v>132.32300000000001</v>
      </c>
      <c r="E683">
        <v>136.833</v>
      </c>
      <c r="F683">
        <v>671</v>
      </c>
      <c r="G683">
        <v>99.198099999999997</v>
      </c>
    </row>
    <row r="684" spans="2:7" x14ac:dyDescent="0.25">
      <c r="B684">
        <v>672</v>
      </c>
      <c r="C684">
        <v>672</v>
      </c>
      <c r="D684">
        <v>132.49100000000001</v>
      </c>
      <c r="E684">
        <v>137</v>
      </c>
      <c r="F684">
        <v>672</v>
      </c>
      <c r="G684">
        <v>99.194000000000003</v>
      </c>
    </row>
    <row r="685" spans="2:7" x14ac:dyDescent="0.25">
      <c r="B685">
        <v>673</v>
      </c>
      <c r="C685">
        <v>673</v>
      </c>
      <c r="D685">
        <v>132.66300000000001</v>
      </c>
      <c r="E685">
        <v>137.167</v>
      </c>
      <c r="F685">
        <v>673</v>
      </c>
      <c r="G685">
        <v>99.189400000000006</v>
      </c>
    </row>
    <row r="686" spans="2:7" x14ac:dyDescent="0.25">
      <c r="B686">
        <v>674</v>
      </c>
      <c r="C686">
        <v>674</v>
      </c>
      <c r="D686">
        <v>132.84299999999999</v>
      </c>
      <c r="E686">
        <v>137.333</v>
      </c>
      <c r="F686">
        <v>674</v>
      </c>
      <c r="G686">
        <v>99.184799999999996</v>
      </c>
    </row>
    <row r="687" spans="2:7" x14ac:dyDescent="0.25">
      <c r="B687">
        <v>675</v>
      </c>
      <c r="C687">
        <v>675</v>
      </c>
      <c r="D687">
        <v>133.00700000000001</v>
      </c>
      <c r="E687">
        <v>137.5</v>
      </c>
      <c r="F687">
        <v>675</v>
      </c>
      <c r="G687">
        <v>99.180400000000006</v>
      </c>
    </row>
    <row r="688" spans="2:7" x14ac:dyDescent="0.25">
      <c r="B688">
        <v>676</v>
      </c>
      <c r="C688">
        <v>676</v>
      </c>
      <c r="D688">
        <v>133.185</v>
      </c>
      <c r="E688">
        <v>137.667</v>
      </c>
      <c r="F688">
        <v>676</v>
      </c>
      <c r="G688">
        <v>99.175899999999999</v>
      </c>
    </row>
    <row r="689" spans="2:7" x14ac:dyDescent="0.25">
      <c r="B689">
        <v>677</v>
      </c>
      <c r="C689">
        <v>677</v>
      </c>
      <c r="D689">
        <v>133.35</v>
      </c>
      <c r="E689">
        <v>137.833</v>
      </c>
      <c r="F689">
        <v>677</v>
      </c>
      <c r="G689">
        <v>99.171400000000006</v>
      </c>
    </row>
    <row r="690" spans="2:7" x14ac:dyDescent="0.25">
      <c r="B690">
        <v>678</v>
      </c>
      <c r="C690">
        <v>678</v>
      </c>
      <c r="D690">
        <v>133.52199999999999</v>
      </c>
      <c r="E690">
        <v>138</v>
      </c>
      <c r="F690">
        <v>678</v>
      </c>
      <c r="G690">
        <v>99.166700000000006</v>
      </c>
    </row>
    <row r="691" spans="2:7" x14ac:dyDescent="0.25">
      <c r="B691">
        <v>679</v>
      </c>
      <c r="C691">
        <v>679</v>
      </c>
      <c r="D691">
        <v>133.697</v>
      </c>
      <c r="E691">
        <v>138.167</v>
      </c>
      <c r="F691">
        <v>679</v>
      </c>
      <c r="G691">
        <v>99.161799999999999</v>
      </c>
    </row>
    <row r="692" spans="2:7" x14ac:dyDescent="0.25">
      <c r="B692">
        <v>680</v>
      </c>
      <c r="C692">
        <v>680</v>
      </c>
      <c r="D692">
        <v>133.86799999999999</v>
      </c>
      <c r="E692">
        <v>138.333</v>
      </c>
      <c r="F692">
        <v>680</v>
      </c>
      <c r="G692">
        <v>99.156899999999993</v>
      </c>
    </row>
    <row r="693" spans="2:7" x14ac:dyDescent="0.25">
      <c r="B693">
        <v>681</v>
      </c>
      <c r="C693">
        <v>681</v>
      </c>
      <c r="D693">
        <v>134.042</v>
      </c>
      <c r="E693">
        <v>138.5</v>
      </c>
      <c r="F693">
        <v>681</v>
      </c>
      <c r="G693">
        <v>99.152299999999997</v>
      </c>
    </row>
    <row r="694" spans="2:7" x14ac:dyDescent="0.25">
      <c r="B694">
        <v>682</v>
      </c>
      <c r="C694">
        <v>682</v>
      </c>
      <c r="D694">
        <v>134.208</v>
      </c>
      <c r="E694">
        <v>138.667</v>
      </c>
      <c r="F694">
        <v>682</v>
      </c>
      <c r="G694">
        <v>99.147400000000005</v>
      </c>
    </row>
    <row r="695" spans="2:7" x14ac:dyDescent="0.25">
      <c r="B695">
        <v>683</v>
      </c>
      <c r="C695">
        <v>683</v>
      </c>
      <c r="D695">
        <v>134.39699999999999</v>
      </c>
      <c r="E695">
        <v>138.833</v>
      </c>
      <c r="F695">
        <v>683</v>
      </c>
      <c r="G695">
        <v>99.142200000000003</v>
      </c>
    </row>
    <row r="696" spans="2:7" x14ac:dyDescent="0.25">
      <c r="B696">
        <v>684</v>
      </c>
      <c r="C696">
        <v>684</v>
      </c>
      <c r="D696">
        <v>134.56</v>
      </c>
      <c r="E696">
        <v>139</v>
      </c>
      <c r="F696">
        <v>684</v>
      </c>
      <c r="G696">
        <v>99.137200000000007</v>
      </c>
    </row>
    <row r="697" spans="2:7" x14ac:dyDescent="0.25">
      <c r="B697">
        <v>685</v>
      </c>
      <c r="C697">
        <v>685</v>
      </c>
      <c r="D697">
        <v>134.73500000000001</v>
      </c>
      <c r="E697">
        <v>139.167</v>
      </c>
      <c r="F697">
        <v>685</v>
      </c>
      <c r="G697">
        <v>99.132300000000001</v>
      </c>
    </row>
    <row r="698" spans="2:7" x14ac:dyDescent="0.25">
      <c r="B698">
        <v>686</v>
      </c>
      <c r="C698">
        <v>686</v>
      </c>
      <c r="D698">
        <v>134.90600000000001</v>
      </c>
      <c r="E698">
        <v>139.333</v>
      </c>
      <c r="F698">
        <v>686</v>
      </c>
      <c r="G698">
        <v>99.127499999999998</v>
      </c>
    </row>
    <row r="699" spans="2:7" x14ac:dyDescent="0.25">
      <c r="B699">
        <v>687</v>
      </c>
      <c r="C699">
        <v>687</v>
      </c>
      <c r="D699">
        <v>135.07900000000001</v>
      </c>
      <c r="E699">
        <v>139.5</v>
      </c>
      <c r="F699">
        <v>687</v>
      </c>
      <c r="G699">
        <v>99.123000000000005</v>
      </c>
    </row>
    <row r="700" spans="2:7" x14ac:dyDescent="0.25">
      <c r="B700">
        <v>688</v>
      </c>
      <c r="C700">
        <v>688</v>
      </c>
      <c r="D700">
        <v>135.24700000000001</v>
      </c>
      <c r="E700">
        <v>139.667</v>
      </c>
      <c r="F700">
        <v>688</v>
      </c>
      <c r="G700">
        <v>99.118200000000002</v>
      </c>
    </row>
    <row r="701" spans="2:7" x14ac:dyDescent="0.25">
      <c r="B701">
        <v>689</v>
      </c>
      <c r="C701">
        <v>689</v>
      </c>
      <c r="D701">
        <v>135.41800000000001</v>
      </c>
      <c r="E701">
        <v>139.833</v>
      </c>
      <c r="F701">
        <v>689</v>
      </c>
      <c r="G701">
        <v>99.113299999999995</v>
      </c>
    </row>
    <row r="702" spans="2:7" x14ac:dyDescent="0.25">
      <c r="B702">
        <v>690</v>
      </c>
      <c r="C702">
        <v>690</v>
      </c>
      <c r="D702">
        <v>135.6</v>
      </c>
      <c r="E702">
        <v>140</v>
      </c>
      <c r="F702">
        <v>690</v>
      </c>
      <c r="G702">
        <v>99.108500000000006</v>
      </c>
    </row>
    <row r="703" spans="2:7" x14ac:dyDescent="0.25">
      <c r="B703">
        <v>691</v>
      </c>
      <c r="C703">
        <v>691</v>
      </c>
      <c r="D703">
        <v>135.76400000000001</v>
      </c>
      <c r="E703">
        <v>140.167</v>
      </c>
      <c r="F703">
        <v>691</v>
      </c>
      <c r="G703">
        <v>99.103899999999996</v>
      </c>
    </row>
    <row r="704" spans="2:7" x14ac:dyDescent="0.25">
      <c r="B704">
        <v>692</v>
      </c>
      <c r="C704">
        <v>692</v>
      </c>
      <c r="D704">
        <v>135.93600000000001</v>
      </c>
      <c r="E704">
        <v>140.333</v>
      </c>
      <c r="F704">
        <v>692</v>
      </c>
      <c r="G704">
        <v>99.099100000000007</v>
      </c>
    </row>
    <row r="705" spans="2:7" x14ac:dyDescent="0.25">
      <c r="B705">
        <v>693</v>
      </c>
      <c r="C705">
        <v>693</v>
      </c>
      <c r="D705">
        <v>136.11199999999999</v>
      </c>
      <c r="E705">
        <v>140.5</v>
      </c>
      <c r="F705">
        <v>693</v>
      </c>
      <c r="G705">
        <v>99.094399999999993</v>
      </c>
    </row>
    <row r="706" spans="2:7" x14ac:dyDescent="0.25">
      <c r="B706">
        <v>694</v>
      </c>
      <c r="C706">
        <v>694</v>
      </c>
      <c r="D706">
        <v>136.29300000000001</v>
      </c>
      <c r="E706">
        <v>140.667</v>
      </c>
      <c r="F706">
        <v>694</v>
      </c>
      <c r="G706">
        <v>99.089500000000001</v>
      </c>
    </row>
    <row r="707" spans="2:7" x14ac:dyDescent="0.25">
      <c r="B707">
        <v>695</v>
      </c>
      <c r="C707">
        <v>695</v>
      </c>
      <c r="D707">
        <v>136.459</v>
      </c>
      <c r="E707">
        <v>140.833</v>
      </c>
      <c r="F707">
        <v>695</v>
      </c>
      <c r="G707">
        <v>99.084500000000006</v>
      </c>
    </row>
    <row r="708" spans="2:7" x14ac:dyDescent="0.25">
      <c r="B708">
        <v>696</v>
      </c>
      <c r="C708">
        <v>696</v>
      </c>
      <c r="D708">
        <v>136.626</v>
      </c>
      <c r="E708">
        <v>141</v>
      </c>
      <c r="F708">
        <v>696</v>
      </c>
      <c r="G708">
        <v>99.079800000000006</v>
      </c>
    </row>
    <row r="709" spans="2:7" x14ac:dyDescent="0.25">
      <c r="B709">
        <v>697</v>
      </c>
      <c r="C709">
        <v>697</v>
      </c>
      <c r="D709">
        <v>136.797</v>
      </c>
      <c r="E709">
        <v>141.167</v>
      </c>
      <c r="F709">
        <v>697</v>
      </c>
      <c r="G709">
        <v>99.075000000000003</v>
      </c>
    </row>
    <row r="710" spans="2:7" x14ac:dyDescent="0.25">
      <c r="B710">
        <v>698</v>
      </c>
      <c r="C710">
        <v>698</v>
      </c>
      <c r="D710">
        <v>136.97</v>
      </c>
      <c r="E710">
        <v>141.333</v>
      </c>
      <c r="F710">
        <v>698</v>
      </c>
      <c r="G710">
        <v>99.070499999999996</v>
      </c>
    </row>
    <row r="711" spans="2:7" x14ac:dyDescent="0.25">
      <c r="B711">
        <v>699</v>
      </c>
      <c r="C711">
        <v>699</v>
      </c>
      <c r="D711">
        <v>137.137</v>
      </c>
      <c r="E711">
        <v>141.5</v>
      </c>
      <c r="F711">
        <v>699</v>
      </c>
      <c r="G711">
        <v>99.066100000000006</v>
      </c>
    </row>
    <row r="712" spans="2:7" x14ac:dyDescent="0.25">
      <c r="B712">
        <v>700</v>
      </c>
      <c r="C712">
        <v>700</v>
      </c>
      <c r="D712">
        <v>137.315</v>
      </c>
      <c r="E712">
        <v>141.667</v>
      </c>
      <c r="F712">
        <v>700</v>
      </c>
      <c r="G712">
        <v>99.061499999999995</v>
      </c>
    </row>
    <row r="713" spans="2:7" x14ac:dyDescent="0.25">
      <c r="B713">
        <v>701</v>
      </c>
      <c r="C713">
        <v>701</v>
      </c>
      <c r="D713">
        <v>137.482</v>
      </c>
      <c r="E713">
        <v>141.833</v>
      </c>
      <c r="F713">
        <v>701</v>
      </c>
      <c r="G713">
        <v>99.056700000000006</v>
      </c>
    </row>
    <row r="714" spans="2:7" x14ac:dyDescent="0.25">
      <c r="B714">
        <v>702</v>
      </c>
      <c r="C714">
        <v>702</v>
      </c>
      <c r="D714">
        <v>137.648</v>
      </c>
      <c r="E714">
        <v>142</v>
      </c>
      <c r="F714">
        <v>702</v>
      </c>
      <c r="G714">
        <v>99.0518</v>
      </c>
    </row>
    <row r="715" spans="2:7" x14ac:dyDescent="0.25">
      <c r="B715">
        <v>703</v>
      </c>
      <c r="C715">
        <v>703</v>
      </c>
      <c r="D715">
        <v>137.83199999999999</v>
      </c>
      <c r="E715">
        <v>142.167</v>
      </c>
      <c r="F715">
        <v>703</v>
      </c>
      <c r="G715">
        <v>99.046899999999994</v>
      </c>
    </row>
    <row r="716" spans="2:7" x14ac:dyDescent="0.25">
      <c r="B716">
        <v>704</v>
      </c>
      <c r="C716">
        <v>704</v>
      </c>
      <c r="D716">
        <v>138.00399999999999</v>
      </c>
      <c r="E716">
        <v>142.333</v>
      </c>
      <c r="F716">
        <v>704</v>
      </c>
      <c r="G716">
        <v>99.042100000000005</v>
      </c>
    </row>
    <row r="717" spans="2:7" x14ac:dyDescent="0.25">
      <c r="B717">
        <v>705</v>
      </c>
      <c r="C717">
        <v>705</v>
      </c>
      <c r="D717">
        <v>138.17599999999999</v>
      </c>
      <c r="E717">
        <v>142.5</v>
      </c>
      <c r="F717">
        <v>705</v>
      </c>
      <c r="G717">
        <v>99.037400000000005</v>
      </c>
    </row>
    <row r="718" spans="2:7" x14ac:dyDescent="0.25">
      <c r="B718">
        <v>706</v>
      </c>
      <c r="C718">
        <v>706</v>
      </c>
      <c r="D718">
        <v>138.34899999999999</v>
      </c>
      <c r="E718">
        <v>142.667</v>
      </c>
      <c r="F718">
        <v>706</v>
      </c>
      <c r="G718">
        <v>99.032399999999996</v>
      </c>
    </row>
    <row r="719" spans="2:7" x14ac:dyDescent="0.25">
      <c r="B719">
        <v>707</v>
      </c>
      <c r="C719">
        <v>707</v>
      </c>
      <c r="D719">
        <v>138.52000000000001</v>
      </c>
      <c r="E719">
        <v>142.833</v>
      </c>
      <c r="F719">
        <v>707</v>
      </c>
      <c r="G719">
        <v>99.027299999999997</v>
      </c>
    </row>
    <row r="720" spans="2:7" x14ac:dyDescent="0.25">
      <c r="B720">
        <v>708</v>
      </c>
      <c r="C720">
        <v>708</v>
      </c>
      <c r="D720">
        <v>138.69399999999999</v>
      </c>
      <c r="E720">
        <v>143</v>
      </c>
      <c r="F720">
        <v>708</v>
      </c>
      <c r="G720">
        <v>99.021699999999996</v>
      </c>
    </row>
    <row r="721" spans="2:7" x14ac:dyDescent="0.25">
      <c r="B721">
        <v>709</v>
      </c>
      <c r="C721">
        <v>709</v>
      </c>
      <c r="D721">
        <v>138.85900000000001</v>
      </c>
      <c r="E721">
        <v>143.167</v>
      </c>
      <c r="F721">
        <v>709</v>
      </c>
      <c r="G721">
        <v>99.016000000000005</v>
      </c>
    </row>
    <row r="722" spans="2:7" x14ac:dyDescent="0.25">
      <c r="B722">
        <v>710</v>
      </c>
      <c r="C722">
        <v>710</v>
      </c>
      <c r="D722">
        <v>139.04300000000001</v>
      </c>
      <c r="E722">
        <v>143.333</v>
      </c>
      <c r="F722">
        <v>710</v>
      </c>
      <c r="G722">
        <v>99.010400000000004</v>
      </c>
    </row>
    <row r="723" spans="2:7" x14ac:dyDescent="0.25">
      <c r="B723">
        <v>711</v>
      </c>
      <c r="C723">
        <v>711</v>
      </c>
      <c r="D723">
        <v>139.215</v>
      </c>
      <c r="E723">
        <v>143.5</v>
      </c>
      <c r="F723">
        <v>711</v>
      </c>
      <c r="G723">
        <v>99.004800000000003</v>
      </c>
    </row>
    <row r="724" spans="2:7" x14ac:dyDescent="0.25">
      <c r="B724">
        <v>712</v>
      </c>
      <c r="C724">
        <v>712</v>
      </c>
      <c r="D724">
        <v>139.381</v>
      </c>
      <c r="E724">
        <v>143.667</v>
      </c>
      <c r="F724">
        <v>712</v>
      </c>
      <c r="G724">
        <v>98.998199999999997</v>
      </c>
    </row>
    <row r="725" spans="2:7" x14ac:dyDescent="0.25">
      <c r="B725">
        <v>713</v>
      </c>
      <c r="C725">
        <v>713</v>
      </c>
      <c r="D725">
        <v>139.56100000000001</v>
      </c>
      <c r="E725">
        <v>143.833</v>
      </c>
      <c r="F725">
        <v>713</v>
      </c>
      <c r="G725">
        <v>98.992199999999997</v>
      </c>
    </row>
    <row r="726" spans="2:7" x14ac:dyDescent="0.25">
      <c r="B726">
        <v>714</v>
      </c>
      <c r="C726">
        <v>714</v>
      </c>
      <c r="D726">
        <v>139.726</v>
      </c>
      <c r="E726">
        <v>144</v>
      </c>
      <c r="F726">
        <v>714</v>
      </c>
      <c r="G726">
        <v>98.986900000000006</v>
      </c>
    </row>
    <row r="727" spans="2:7" x14ac:dyDescent="0.25">
      <c r="B727">
        <v>715</v>
      </c>
      <c r="C727">
        <v>715</v>
      </c>
      <c r="D727">
        <v>139.90600000000001</v>
      </c>
      <c r="E727">
        <v>144.167</v>
      </c>
      <c r="F727">
        <v>715</v>
      </c>
      <c r="G727">
        <v>98.982600000000005</v>
      </c>
    </row>
    <row r="728" spans="2:7" x14ac:dyDescent="0.25">
      <c r="B728">
        <v>716</v>
      </c>
      <c r="C728">
        <v>716</v>
      </c>
      <c r="D728">
        <v>140.07300000000001</v>
      </c>
      <c r="E728">
        <v>144.333</v>
      </c>
      <c r="F728">
        <v>716</v>
      </c>
      <c r="G728">
        <v>98.98</v>
      </c>
    </row>
    <row r="729" spans="2:7" x14ac:dyDescent="0.25">
      <c r="B729">
        <v>717</v>
      </c>
      <c r="C729">
        <v>717</v>
      </c>
      <c r="D729">
        <v>140.233</v>
      </c>
      <c r="E729">
        <v>144.5</v>
      </c>
      <c r="F729">
        <v>717</v>
      </c>
      <c r="G729">
        <v>98.977099999999993</v>
      </c>
    </row>
    <row r="730" spans="2:7" x14ac:dyDescent="0.25">
      <c r="B730">
        <v>718</v>
      </c>
      <c r="C730">
        <v>718</v>
      </c>
      <c r="D730">
        <v>140.41399999999999</v>
      </c>
      <c r="E730">
        <v>144.667</v>
      </c>
      <c r="F730">
        <v>718</v>
      </c>
      <c r="G730">
        <v>98.974000000000004</v>
      </c>
    </row>
    <row r="731" spans="2:7" x14ac:dyDescent="0.25">
      <c r="B731">
        <v>719</v>
      </c>
      <c r="C731">
        <v>719</v>
      </c>
      <c r="D731">
        <v>140.58500000000001</v>
      </c>
      <c r="E731">
        <v>144.833</v>
      </c>
      <c r="F731">
        <v>719</v>
      </c>
      <c r="G731">
        <v>98.970600000000005</v>
      </c>
    </row>
    <row r="732" spans="2:7" x14ac:dyDescent="0.25">
      <c r="B732">
        <v>720</v>
      </c>
      <c r="C732">
        <v>720</v>
      </c>
      <c r="D732">
        <v>140.756</v>
      </c>
      <c r="E732">
        <v>145</v>
      </c>
      <c r="F732">
        <v>720</v>
      </c>
      <c r="G732">
        <v>98.967200000000005</v>
      </c>
    </row>
    <row r="733" spans="2:7" x14ac:dyDescent="0.25">
      <c r="B733">
        <v>721</v>
      </c>
      <c r="C733">
        <v>721</v>
      </c>
      <c r="D733">
        <v>140.93</v>
      </c>
      <c r="E733">
        <v>145.167</v>
      </c>
      <c r="F733">
        <v>721</v>
      </c>
      <c r="G733">
        <v>98.9636</v>
      </c>
    </row>
    <row r="734" spans="2:7" x14ac:dyDescent="0.25">
      <c r="B734">
        <v>722</v>
      </c>
      <c r="C734">
        <v>722</v>
      </c>
      <c r="D734">
        <v>141.10300000000001</v>
      </c>
      <c r="E734">
        <v>145.333</v>
      </c>
      <c r="F734">
        <v>722</v>
      </c>
      <c r="G734">
        <v>98.959299999999999</v>
      </c>
    </row>
    <row r="735" spans="2:7" x14ac:dyDescent="0.25">
      <c r="B735">
        <v>723</v>
      </c>
      <c r="C735">
        <v>723</v>
      </c>
      <c r="D735">
        <v>141.267</v>
      </c>
      <c r="E735">
        <v>145.5</v>
      </c>
      <c r="F735">
        <v>723</v>
      </c>
      <c r="G735">
        <v>98.954599999999999</v>
      </c>
    </row>
    <row r="736" spans="2:7" x14ac:dyDescent="0.25">
      <c r="B736">
        <v>724</v>
      </c>
      <c r="C736">
        <v>724</v>
      </c>
      <c r="D736">
        <v>141.446</v>
      </c>
      <c r="E736">
        <v>145.667</v>
      </c>
      <c r="F736">
        <v>724</v>
      </c>
      <c r="G736">
        <v>98.9495</v>
      </c>
    </row>
    <row r="737" spans="2:7" x14ac:dyDescent="0.25">
      <c r="B737">
        <v>725</v>
      </c>
      <c r="C737">
        <v>725</v>
      </c>
      <c r="D737">
        <v>141.62700000000001</v>
      </c>
      <c r="E737">
        <v>145.833</v>
      </c>
      <c r="F737">
        <v>725</v>
      </c>
      <c r="G737">
        <v>98.942499999999995</v>
      </c>
    </row>
    <row r="738" spans="2:7" x14ac:dyDescent="0.25">
      <c r="B738">
        <v>726</v>
      </c>
      <c r="C738">
        <v>726</v>
      </c>
      <c r="D738">
        <v>141.798</v>
      </c>
      <c r="E738">
        <v>146</v>
      </c>
      <c r="F738">
        <v>726</v>
      </c>
      <c r="G738">
        <v>98.936700000000002</v>
      </c>
    </row>
    <row r="739" spans="2:7" x14ac:dyDescent="0.25">
      <c r="B739">
        <v>727</v>
      </c>
      <c r="C739">
        <v>727</v>
      </c>
      <c r="D739">
        <v>141.96199999999999</v>
      </c>
      <c r="E739">
        <v>146.167</v>
      </c>
      <c r="F739">
        <v>727</v>
      </c>
      <c r="G739">
        <v>98.931100000000001</v>
      </c>
    </row>
    <row r="740" spans="2:7" x14ac:dyDescent="0.25">
      <c r="B740">
        <v>728</v>
      </c>
      <c r="C740">
        <v>728</v>
      </c>
      <c r="D740">
        <v>142.142</v>
      </c>
      <c r="E740">
        <v>146.333</v>
      </c>
      <c r="F740">
        <v>728</v>
      </c>
      <c r="G740">
        <v>98.925700000000006</v>
      </c>
    </row>
    <row r="741" spans="2:7" x14ac:dyDescent="0.25">
      <c r="B741">
        <v>729</v>
      </c>
      <c r="C741">
        <v>729</v>
      </c>
      <c r="D741">
        <v>142.30699999999999</v>
      </c>
      <c r="E741">
        <v>146.5</v>
      </c>
      <c r="F741">
        <v>729</v>
      </c>
      <c r="G741">
        <v>98.920599999999993</v>
      </c>
    </row>
    <row r="742" spans="2:7" x14ac:dyDescent="0.25">
      <c r="B742">
        <v>730</v>
      </c>
      <c r="C742">
        <v>730</v>
      </c>
      <c r="D742">
        <v>142.48500000000001</v>
      </c>
      <c r="E742">
        <v>146.667</v>
      </c>
      <c r="F742">
        <v>730</v>
      </c>
      <c r="G742">
        <v>98.915499999999994</v>
      </c>
    </row>
    <row r="743" spans="2:7" x14ac:dyDescent="0.25">
      <c r="B743">
        <v>731</v>
      </c>
      <c r="C743">
        <v>731</v>
      </c>
      <c r="D743">
        <v>142.66300000000001</v>
      </c>
      <c r="E743">
        <v>146.833</v>
      </c>
      <c r="F743">
        <v>731</v>
      </c>
      <c r="G743">
        <v>98.910300000000007</v>
      </c>
    </row>
    <row r="744" spans="2:7" x14ac:dyDescent="0.25">
      <c r="B744">
        <v>732</v>
      </c>
      <c r="C744">
        <v>732</v>
      </c>
      <c r="D744">
        <v>142.834</v>
      </c>
      <c r="E744">
        <v>147</v>
      </c>
      <c r="F744">
        <v>732</v>
      </c>
      <c r="G744">
        <v>98.905100000000004</v>
      </c>
    </row>
    <row r="745" spans="2:7" x14ac:dyDescent="0.25">
      <c r="B745">
        <v>733</v>
      </c>
      <c r="C745">
        <v>733</v>
      </c>
      <c r="D745">
        <v>142.99600000000001</v>
      </c>
      <c r="E745">
        <v>147.167</v>
      </c>
      <c r="F745">
        <v>733</v>
      </c>
      <c r="G745">
        <v>98.900400000000005</v>
      </c>
    </row>
    <row r="746" spans="2:7" x14ac:dyDescent="0.25">
      <c r="B746">
        <v>734</v>
      </c>
      <c r="C746">
        <v>734</v>
      </c>
      <c r="D746">
        <v>143.16999999999999</v>
      </c>
      <c r="E746">
        <v>147.333</v>
      </c>
      <c r="F746">
        <v>734</v>
      </c>
      <c r="G746">
        <v>98.895399999999995</v>
      </c>
    </row>
    <row r="747" spans="2:7" x14ac:dyDescent="0.25">
      <c r="B747">
        <v>735</v>
      </c>
      <c r="C747">
        <v>735</v>
      </c>
      <c r="D747">
        <v>143.34</v>
      </c>
      <c r="E747">
        <v>147.5</v>
      </c>
      <c r="F747">
        <v>735</v>
      </c>
      <c r="G747">
        <v>98.890199999999993</v>
      </c>
    </row>
    <row r="748" spans="2:7" x14ac:dyDescent="0.25">
      <c r="B748">
        <v>736</v>
      </c>
      <c r="C748">
        <v>736</v>
      </c>
      <c r="D748">
        <v>143.51499999999999</v>
      </c>
      <c r="E748">
        <v>147.667</v>
      </c>
      <c r="F748">
        <v>736</v>
      </c>
      <c r="G748">
        <v>98.884900000000002</v>
      </c>
    </row>
    <row r="749" spans="2:7" x14ac:dyDescent="0.25">
      <c r="B749">
        <v>737</v>
      </c>
      <c r="C749">
        <v>737</v>
      </c>
      <c r="D749">
        <v>143.68199999999999</v>
      </c>
      <c r="E749">
        <v>147.833</v>
      </c>
      <c r="F749">
        <v>737</v>
      </c>
      <c r="G749">
        <v>98.88</v>
      </c>
    </row>
    <row r="750" spans="2:7" x14ac:dyDescent="0.25">
      <c r="B750">
        <v>738</v>
      </c>
      <c r="C750">
        <v>738</v>
      </c>
      <c r="D750">
        <v>143.86000000000001</v>
      </c>
      <c r="E750">
        <v>148</v>
      </c>
      <c r="F750">
        <v>738</v>
      </c>
      <c r="G750">
        <v>98.875100000000003</v>
      </c>
    </row>
    <row r="751" spans="2:7" x14ac:dyDescent="0.25">
      <c r="B751">
        <v>739</v>
      </c>
      <c r="C751">
        <v>739</v>
      </c>
      <c r="D751">
        <v>144.03200000000001</v>
      </c>
      <c r="E751">
        <v>148.167</v>
      </c>
      <c r="F751">
        <v>739</v>
      </c>
      <c r="G751">
        <v>98.8703</v>
      </c>
    </row>
    <row r="752" spans="2:7" x14ac:dyDescent="0.25">
      <c r="B752">
        <v>740</v>
      </c>
      <c r="C752">
        <v>740</v>
      </c>
      <c r="D752">
        <v>144.196</v>
      </c>
      <c r="E752">
        <v>148.333</v>
      </c>
      <c r="F752">
        <v>740</v>
      </c>
      <c r="G752">
        <v>98.865399999999994</v>
      </c>
    </row>
    <row r="753" spans="2:7" x14ac:dyDescent="0.25">
      <c r="B753">
        <v>741</v>
      </c>
      <c r="C753">
        <v>741</v>
      </c>
      <c r="D753">
        <v>144.37899999999999</v>
      </c>
      <c r="E753">
        <v>148.5</v>
      </c>
      <c r="F753">
        <v>741</v>
      </c>
      <c r="G753">
        <v>98.861099999999993</v>
      </c>
    </row>
    <row r="754" spans="2:7" x14ac:dyDescent="0.25">
      <c r="B754">
        <v>742</v>
      </c>
      <c r="C754">
        <v>742</v>
      </c>
      <c r="D754">
        <v>144.547</v>
      </c>
      <c r="E754">
        <v>148.667</v>
      </c>
      <c r="F754">
        <v>742</v>
      </c>
      <c r="G754">
        <v>98.856700000000004</v>
      </c>
    </row>
    <row r="755" spans="2:7" x14ac:dyDescent="0.25">
      <c r="B755">
        <v>743</v>
      </c>
      <c r="C755">
        <v>743</v>
      </c>
      <c r="D755">
        <v>144.71700000000001</v>
      </c>
      <c r="E755">
        <v>148.833</v>
      </c>
      <c r="F755">
        <v>743</v>
      </c>
      <c r="G755">
        <v>98.852199999999996</v>
      </c>
    </row>
    <row r="756" spans="2:7" x14ac:dyDescent="0.25">
      <c r="B756">
        <v>744</v>
      </c>
      <c r="C756">
        <v>744</v>
      </c>
      <c r="D756">
        <v>144.88900000000001</v>
      </c>
      <c r="E756">
        <v>149</v>
      </c>
      <c r="F756">
        <v>744</v>
      </c>
      <c r="G756">
        <v>98.847800000000007</v>
      </c>
    </row>
    <row r="757" spans="2:7" x14ac:dyDescent="0.25">
      <c r="B757">
        <v>745</v>
      </c>
      <c r="C757">
        <v>745</v>
      </c>
      <c r="D757">
        <v>145.05799999999999</v>
      </c>
      <c r="E757">
        <v>149.167</v>
      </c>
      <c r="F757">
        <v>745</v>
      </c>
      <c r="G757">
        <v>98.843299999999999</v>
      </c>
    </row>
    <row r="758" spans="2:7" x14ac:dyDescent="0.25">
      <c r="B758">
        <v>746</v>
      </c>
      <c r="C758">
        <v>746</v>
      </c>
      <c r="D758">
        <v>145.23400000000001</v>
      </c>
      <c r="E758">
        <v>149.333</v>
      </c>
      <c r="F758">
        <v>746</v>
      </c>
      <c r="G758">
        <v>98.838800000000006</v>
      </c>
    </row>
    <row r="759" spans="2:7" x14ac:dyDescent="0.25">
      <c r="B759">
        <v>747</v>
      </c>
      <c r="C759">
        <v>747</v>
      </c>
      <c r="D759">
        <v>145.40899999999999</v>
      </c>
      <c r="E759">
        <v>149.5</v>
      </c>
      <c r="F759">
        <v>747</v>
      </c>
      <c r="G759">
        <v>98.833799999999997</v>
      </c>
    </row>
    <row r="760" spans="2:7" x14ac:dyDescent="0.25">
      <c r="B760">
        <v>748</v>
      </c>
      <c r="C760">
        <v>748</v>
      </c>
      <c r="D760">
        <v>145.58799999999999</v>
      </c>
      <c r="E760">
        <v>149.667</v>
      </c>
      <c r="F760">
        <v>748</v>
      </c>
      <c r="G760">
        <v>98.828699999999998</v>
      </c>
    </row>
    <row r="761" spans="2:7" x14ac:dyDescent="0.25">
      <c r="B761">
        <v>749</v>
      </c>
      <c r="C761">
        <v>749</v>
      </c>
      <c r="D761">
        <v>145.75899999999999</v>
      </c>
      <c r="E761">
        <v>149.833</v>
      </c>
      <c r="F761">
        <v>749</v>
      </c>
      <c r="G761">
        <v>98.822900000000004</v>
      </c>
    </row>
    <row r="762" spans="2:7" x14ac:dyDescent="0.25">
      <c r="B762">
        <v>750</v>
      </c>
      <c r="C762">
        <v>750</v>
      </c>
      <c r="D762">
        <v>145.92599999999999</v>
      </c>
      <c r="E762">
        <v>150</v>
      </c>
      <c r="F762">
        <v>750</v>
      </c>
      <c r="G762">
        <v>98.816999999999993</v>
      </c>
    </row>
    <row r="763" spans="2:7" x14ac:dyDescent="0.25">
      <c r="B763">
        <v>751</v>
      </c>
      <c r="C763">
        <v>751</v>
      </c>
      <c r="D763">
        <v>146.09899999999999</v>
      </c>
      <c r="E763">
        <v>150.167</v>
      </c>
      <c r="F763">
        <v>751</v>
      </c>
      <c r="G763">
        <v>98.8108</v>
      </c>
    </row>
    <row r="764" spans="2:7" x14ac:dyDescent="0.25">
      <c r="B764">
        <v>752</v>
      </c>
      <c r="C764">
        <v>752</v>
      </c>
      <c r="D764">
        <v>146.261</v>
      </c>
      <c r="E764">
        <v>150.333</v>
      </c>
      <c r="F764">
        <v>752</v>
      </c>
      <c r="G764">
        <v>98.804500000000004</v>
      </c>
    </row>
    <row r="765" spans="2:7" x14ac:dyDescent="0.25">
      <c r="B765">
        <v>753</v>
      </c>
      <c r="C765">
        <v>753</v>
      </c>
      <c r="D765">
        <v>146.435</v>
      </c>
      <c r="E765">
        <v>150.5</v>
      </c>
      <c r="F765">
        <v>753</v>
      </c>
      <c r="G765">
        <v>98.796999999999997</v>
      </c>
    </row>
    <row r="766" spans="2:7" x14ac:dyDescent="0.25">
      <c r="B766">
        <v>754</v>
      </c>
      <c r="C766">
        <v>754</v>
      </c>
      <c r="D766">
        <v>146.61600000000001</v>
      </c>
      <c r="E766">
        <v>150.667</v>
      </c>
      <c r="F766">
        <v>754</v>
      </c>
      <c r="G766">
        <v>98.789900000000003</v>
      </c>
    </row>
    <row r="767" spans="2:7" x14ac:dyDescent="0.25">
      <c r="B767">
        <v>755</v>
      </c>
      <c r="C767">
        <v>755</v>
      </c>
      <c r="D767">
        <v>146.786</v>
      </c>
      <c r="E767">
        <v>150.833</v>
      </c>
      <c r="F767">
        <v>755</v>
      </c>
      <c r="G767">
        <v>98.782799999999995</v>
      </c>
    </row>
    <row r="768" spans="2:7" x14ac:dyDescent="0.25">
      <c r="B768">
        <v>756</v>
      </c>
      <c r="C768">
        <v>756</v>
      </c>
      <c r="D768">
        <v>146.96</v>
      </c>
      <c r="E768">
        <v>151</v>
      </c>
      <c r="F768">
        <v>756</v>
      </c>
      <c r="G768">
        <v>98.775899999999993</v>
      </c>
    </row>
    <row r="769" spans="2:7" x14ac:dyDescent="0.25">
      <c r="B769">
        <v>757</v>
      </c>
      <c r="C769">
        <v>757</v>
      </c>
      <c r="D769">
        <v>147.12100000000001</v>
      </c>
      <c r="E769">
        <v>151.167</v>
      </c>
      <c r="F769">
        <v>757</v>
      </c>
      <c r="G769">
        <v>98.769300000000001</v>
      </c>
    </row>
    <row r="770" spans="2:7" x14ac:dyDescent="0.25">
      <c r="B770">
        <v>758</v>
      </c>
      <c r="C770">
        <v>758</v>
      </c>
      <c r="D770">
        <v>147.28899999999999</v>
      </c>
      <c r="E770">
        <v>151.333</v>
      </c>
      <c r="F770">
        <v>758</v>
      </c>
      <c r="G770">
        <v>98.762699999999995</v>
      </c>
    </row>
    <row r="771" spans="2:7" x14ac:dyDescent="0.25">
      <c r="B771">
        <v>759</v>
      </c>
      <c r="C771">
        <v>759</v>
      </c>
      <c r="D771">
        <v>147.47</v>
      </c>
      <c r="E771">
        <v>151.5</v>
      </c>
      <c r="F771">
        <v>759</v>
      </c>
      <c r="G771">
        <v>98.756100000000004</v>
      </c>
    </row>
    <row r="772" spans="2:7" x14ac:dyDescent="0.25">
      <c r="B772">
        <v>760</v>
      </c>
      <c r="C772">
        <v>760</v>
      </c>
      <c r="D772">
        <v>147.64500000000001</v>
      </c>
      <c r="E772">
        <v>151.667</v>
      </c>
      <c r="F772">
        <v>760</v>
      </c>
      <c r="G772">
        <v>98.749399999999994</v>
      </c>
    </row>
    <row r="773" spans="2:7" x14ac:dyDescent="0.25">
      <c r="B773">
        <v>761</v>
      </c>
      <c r="C773">
        <v>761</v>
      </c>
      <c r="D773">
        <v>147.81100000000001</v>
      </c>
      <c r="E773">
        <v>151.833</v>
      </c>
      <c r="F773">
        <v>761</v>
      </c>
      <c r="G773">
        <v>98.743700000000004</v>
      </c>
    </row>
    <row r="774" spans="2:7" x14ac:dyDescent="0.25">
      <c r="B774">
        <v>762</v>
      </c>
      <c r="C774">
        <v>762</v>
      </c>
      <c r="D774">
        <v>147.989</v>
      </c>
      <c r="E774">
        <v>152</v>
      </c>
      <c r="F774">
        <v>762</v>
      </c>
      <c r="G774">
        <v>98.737799999999993</v>
      </c>
    </row>
    <row r="775" spans="2:7" x14ac:dyDescent="0.25">
      <c r="B775">
        <v>763</v>
      </c>
      <c r="C775">
        <v>763</v>
      </c>
      <c r="D775">
        <v>148.15700000000001</v>
      </c>
      <c r="E775">
        <v>152.167</v>
      </c>
      <c r="F775">
        <v>763</v>
      </c>
      <c r="G775">
        <v>98.732100000000003</v>
      </c>
    </row>
    <row r="776" spans="2:7" x14ac:dyDescent="0.25">
      <c r="B776">
        <v>764</v>
      </c>
      <c r="C776">
        <v>764</v>
      </c>
      <c r="D776">
        <v>148.333</v>
      </c>
      <c r="E776">
        <v>152.333</v>
      </c>
      <c r="F776">
        <v>764</v>
      </c>
      <c r="G776">
        <v>98.726299999999995</v>
      </c>
    </row>
    <row r="777" spans="2:7" x14ac:dyDescent="0.25">
      <c r="B777">
        <v>765</v>
      </c>
      <c r="C777">
        <v>765</v>
      </c>
      <c r="D777">
        <v>148.505</v>
      </c>
      <c r="E777">
        <v>152.5</v>
      </c>
      <c r="F777">
        <v>765</v>
      </c>
      <c r="G777">
        <v>98.720600000000005</v>
      </c>
    </row>
    <row r="778" spans="2:7" x14ac:dyDescent="0.25">
      <c r="B778">
        <v>766</v>
      </c>
      <c r="C778">
        <v>766</v>
      </c>
      <c r="D778">
        <v>148.67500000000001</v>
      </c>
      <c r="E778">
        <v>152.667</v>
      </c>
      <c r="F778">
        <v>766</v>
      </c>
      <c r="G778">
        <v>98.714699999999993</v>
      </c>
    </row>
    <row r="779" spans="2:7" x14ac:dyDescent="0.25">
      <c r="B779">
        <v>767</v>
      </c>
      <c r="C779">
        <v>767</v>
      </c>
      <c r="D779">
        <v>148.845</v>
      </c>
      <c r="E779">
        <v>152.833</v>
      </c>
      <c r="F779">
        <v>767</v>
      </c>
      <c r="G779">
        <v>98.7089</v>
      </c>
    </row>
    <row r="780" spans="2:7" x14ac:dyDescent="0.25">
      <c r="B780">
        <v>768</v>
      </c>
      <c r="C780">
        <v>768</v>
      </c>
      <c r="D780">
        <v>149.02199999999999</v>
      </c>
      <c r="E780">
        <v>153</v>
      </c>
      <c r="F780">
        <v>768</v>
      </c>
      <c r="G780">
        <v>98.703199999999995</v>
      </c>
    </row>
    <row r="781" spans="2:7" x14ac:dyDescent="0.25">
      <c r="B781">
        <v>769</v>
      </c>
      <c r="C781">
        <v>769</v>
      </c>
      <c r="D781">
        <v>149.191</v>
      </c>
      <c r="E781">
        <v>153.167</v>
      </c>
      <c r="F781">
        <v>769</v>
      </c>
      <c r="G781">
        <v>98.697199999999995</v>
      </c>
    </row>
    <row r="782" spans="2:7" x14ac:dyDescent="0.25">
      <c r="B782">
        <v>770</v>
      </c>
      <c r="C782">
        <v>770</v>
      </c>
      <c r="D782">
        <v>149.36699999999999</v>
      </c>
      <c r="E782">
        <v>153.333</v>
      </c>
      <c r="F782">
        <v>770</v>
      </c>
      <c r="G782">
        <v>98.691299999999998</v>
      </c>
    </row>
    <row r="783" spans="2:7" x14ac:dyDescent="0.25">
      <c r="B783">
        <v>771</v>
      </c>
      <c r="C783">
        <v>771</v>
      </c>
      <c r="D783">
        <v>149.53899999999999</v>
      </c>
      <c r="E783">
        <v>153.5</v>
      </c>
      <c r="F783">
        <v>771</v>
      </c>
      <c r="G783">
        <v>98.685400000000001</v>
      </c>
    </row>
    <row r="784" spans="2:7" x14ac:dyDescent="0.25">
      <c r="B784">
        <v>772</v>
      </c>
      <c r="C784">
        <v>772</v>
      </c>
      <c r="D784">
        <v>149.703</v>
      </c>
      <c r="E784">
        <v>153.667</v>
      </c>
      <c r="F784">
        <v>772</v>
      </c>
      <c r="G784">
        <v>98.679599999999994</v>
      </c>
    </row>
    <row r="785" spans="2:7" x14ac:dyDescent="0.25">
      <c r="B785">
        <v>773</v>
      </c>
      <c r="C785">
        <v>773</v>
      </c>
      <c r="D785">
        <v>149.88300000000001</v>
      </c>
      <c r="E785">
        <v>153.833</v>
      </c>
      <c r="F785">
        <v>773</v>
      </c>
      <c r="G785">
        <v>98.674199999999999</v>
      </c>
    </row>
    <row r="786" spans="2:7" x14ac:dyDescent="0.25">
      <c r="B786">
        <v>774</v>
      </c>
      <c r="C786">
        <v>774</v>
      </c>
      <c r="D786">
        <v>150.05000000000001</v>
      </c>
      <c r="E786">
        <v>154</v>
      </c>
      <c r="F786">
        <v>774</v>
      </c>
      <c r="G786">
        <v>98.668700000000001</v>
      </c>
    </row>
    <row r="787" spans="2:7" x14ac:dyDescent="0.25">
      <c r="B787">
        <v>775</v>
      </c>
      <c r="C787">
        <v>775</v>
      </c>
      <c r="D787">
        <v>150.22300000000001</v>
      </c>
      <c r="E787">
        <v>154.167</v>
      </c>
      <c r="F787">
        <v>775</v>
      </c>
      <c r="G787">
        <v>98.663200000000003</v>
      </c>
    </row>
    <row r="788" spans="2:7" x14ac:dyDescent="0.25">
      <c r="B788">
        <v>776</v>
      </c>
      <c r="C788">
        <v>776</v>
      </c>
      <c r="D788">
        <v>150.39500000000001</v>
      </c>
      <c r="E788">
        <v>154.333</v>
      </c>
      <c r="F788">
        <v>776</v>
      </c>
      <c r="G788">
        <v>98.657499999999999</v>
      </c>
    </row>
    <row r="789" spans="2:7" x14ac:dyDescent="0.25">
      <c r="B789">
        <v>777</v>
      </c>
      <c r="C789">
        <v>777</v>
      </c>
      <c r="D789">
        <v>150.55699999999999</v>
      </c>
      <c r="E789">
        <v>154.5</v>
      </c>
      <c r="F789">
        <v>777</v>
      </c>
      <c r="G789">
        <v>98.651899999999998</v>
      </c>
    </row>
    <row r="790" spans="2:7" x14ac:dyDescent="0.25">
      <c r="B790">
        <v>778</v>
      </c>
      <c r="C790">
        <v>778</v>
      </c>
      <c r="D790">
        <v>150.733</v>
      </c>
      <c r="E790">
        <v>154.667</v>
      </c>
      <c r="F790">
        <v>778</v>
      </c>
      <c r="G790">
        <v>98.646199999999993</v>
      </c>
    </row>
    <row r="791" spans="2:7" x14ac:dyDescent="0.25">
      <c r="B791">
        <v>779</v>
      </c>
      <c r="C791">
        <v>779</v>
      </c>
      <c r="D791">
        <v>150.91</v>
      </c>
      <c r="E791">
        <v>154.833</v>
      </c>
      <c r="F791">
        <v>779</v>
      </c>
      <c r="G791">
        <v>98.640600000000006</v>
      </c>
    </row>
    <row r="792" spans="2:7" x14ac:dyDescent="0.25">
      <c r="B792">
        <v>780</v>
      </c>
      <c r="C792">
        <v>780</v>
      </c>
      <c r="D792">
        <v>151.08199999999999</v>
      </c>
      <c r="E792">
        <v>155</v>
      </c>
      <c r="F792">
        <v>780</v>
      </c>
      <c r="G792">
        <v>98.634900000000002</v>
      </c>
    </row>
    <row r="793" spans="2:7" x14ac:dyDescent="0.25">
      <c r="B793">
        <v>781</v>
      </c>
      <c r="C793">
        <v>781</v>
      </c>
      <c r="D793">
        <v>151.25200000000001</v>
      </c>
      <c r="E793">
        <v>155.167</v>
      </c>
      <c r="F793">
        <v>781</v>
      </c>
      <c r="G793">
        <v>98.628500000000003</v>
      </c>
    </row>
    <row r="794" spans="2:7" x14ac:dyDescent="0.25">
      <c r="B794">
        <v>782</v>
      </c>
      <c r="C794">
        <v>782</v>
      </c>
      <c r="D794">
        <v>151.435</v>
      </c>
      <c r="E794">
        <v>155.333</v>
      </c>
      <c r="F794">
        <v>782</v>
      </c>
      <c r="G794">
        <v>98.622200000000007</v>
      </c>
    </row>
    <row r="795" spans="2:7" x14ac:dyDescent="0.25">
      <c r="B795">
        <v>783</v>
      </c>
      <c r="C795">
        <v>783</v>
      </c>
      <c r="D795">
        <v>151.60900000000001</v>
      </c>
      <c r="E795">
        <v>155.5</v>
      </c>
      <c r="F795">
        <v>783</v>
      </c>
      <c r="G795">
        <v>98.616</v>
      </c>
    </row>
    <row r="796" spans="2:7" x14ac:dyDescent="0.25">
      <c r="B796">
        <v>784</v>
      </c>
      <c r="C796">
        <v>784</v>
      </c>
      <c r="D796">
        <v>151.77199999999999</v>
      </c>
      <c r="E796">
        <v>155.667</v>
      </c>
      <c r="F796">
        <v>784</v>
      </c>
      <c r="G796">
        <v>98.609899999999996</v>
      </c>
    </row>
    <row r="797" spans="2:7" x14ac:dyDescent="0.25">
      <c r="B797">
        <v>785</v>
      </c>
      <c r="C797">
        <v>785</v>
      </c>
      <c r="D797">
        <v>151.94900000000001</v>
      </c>
      <c r="E797">
        <v>155.833</v>
      </c>
      <c r="F797">
        <v>785</v>
      </c>
      <c r="G797">
        <v>98.603700000000003</v>
      </c>
    </row>
    <row r="798" spans="2:7" x14ac:dyDescent="0.25">
      <c r="B798">
        <v>786</v>
      </c>
      <c r="C798">
        <v>786</v>
      </c>
      <c r="D798">
        <v>152.12299999999999</v>
      </c>
      <c r="E798">
        <v>156</v>
      </c>
      <c r="F798">
        <v>786</v>
      </c>
      <c r="G798">
        <v>98.597700000000003</v>
      </c>
    </row>
    <row r="799" spans="2:7" x14ac:dyDescent="0.25">
      <c r="B799">
        <v>787</v>
      </c>
      <c r="C799">
        <v>787</v>
      </c>
      <c r="D799">
        <v>152.291</v>
      </c>
      <c r="E799">
        <v>156.167</v>
      </c>
      <c r="F799">
        <v>787</v>
      </c>
      <c r="G799">
        <v>98.5916</v>
      </c>
    </row>
    <row r="800" spans="2:7" x14ac:dyDescent="0.25">
      <c r="B800">
        <v>788</v>
      </c>
      <c r="C800">
        <v>788</v>
      </c>
      <c r="D800">
        <v>152.45699999999999</v>
      </c>
      <c r="E800">
        <v>156.333</v>
      </c>
      <c r="F800">
        <v>788</v>
      </c>
      <c r="G800">
        <v>98.585400000000007</v>
      </c>
    </row>
    <row r="801" spans="2:7" x14ac:dyDescent="0.25">
      <c r="B801">
        <v>789</v>
      </c>
      <c r="C801">
        <v>789</v>
      </c>
      <c r="D801">
        <v>152.63399999999999</v>
      </c>
      <c r="E801">
        <v>156.5</v>
      </c>
      <c r="F801">
        <v>789</v>
      </c>
      <c r="G801">
        <v>98.579300000000003</v>
      </c>
    </row>
    <row r="802" spans="2:7" x14ac:dyDescent="0.25">
      <c r="B802">
        <v>790</v>
      </c>
      <c r="C802">
        <v>790</v>
      </c>
      <c r="D802">
        <v>152.79900000000001</v>
      </c>
      <c r="E802">
        <v>156.667</v>
      </c>
      <c r="F802">
        <v>790</v>
      </c>
      <c r="G802">
        <v>98.573599999999999</v>
      </c>
    </row>
    <row r="803" spans="2:7" x14ac:dyDescent="0.25">
      <c r="B803">
        <v>791</v>
      </c>
      <c r="C803">
        <v>791</v>
      </c>
      <c r="D803">
        <v>152.98400000000001</v>
      </c>
      <c r="E803">
        <v>156.833</v>
      </c>
      <c r="F803">
        <v>791</v>
      </c>
      <c r="G803">
        <v>98.567499999999995</v>
      </c>
    </row>
    <row r="804" spans="2:7" x14ac:dyDescent="0.25">
      <c r="B804">
        <v>792</v>
      </c>
      <c r="C804">
        <v>792</v>
      </c>
      <c r="D804">
        <v>153.15299999999999</v>
      </c>
      <c r="E804">
        <v>157</v>
      </c>
      <c r="F804">
        <v>792</v>
      </c>
      <c r="G804">
        <v>98.561199999999999</v>
      </c>
    </row>
    <row r="805" spans="2:7" x14ac:dyDescent="0.25">
      <c r="B805">
        <v>793</v>
      </c>
      <c r="C805">
        <v>793</v>
      </c>
      <c r="D805">
        <v>153.322</v>
      </c>
      <c r="E805">
        <v>157.167</v>
      </c>
      <c r="F805">
        <v>793</v>
      </c>
      <c r="G805">
        <v>98.554900000000004</v>
      </c>
    </row>
    <row r="806" spans="2:7" x14ac:dyDescent="0.25">
      <c r="B806">
        <v>794</v>
      </c>
      <c r="C806">
        <v>794</v>
      </c>
      <c r="D806">
        <v>153.494</v>
      </c>
      <c r="E806">
        <v>157.333</v>
      </c>
      <c r="F806">
        <v>794</v>
      </c>
      <c r="G806">
        <v>98.548599999999993</v>
      </c>
    </row>
    <row r="807" spans="2:7" x14ac:dyDescent="0.25">
      <c r="B807">
        <v>795</v>
      </c>
      <c r="C807">
        <v>795</v>
      </c>
      <c r="D807">
        <v>153.667</v>
      </c>
      <c r="E807">
        <v>157.5</v>
      </c>
      <c r="F807">
        <v>795</v>
      </c>
      <c r="G807">
        <v>98.542599999999993</v>
      </c>
    </row>
    <row r="808" spans="2:7" x14ac:dyDescent="0.25">
      <c r="B808">
        <v>796</v>
      </c>
      <c r="C808">
        <v>796</v>
      </c>
      <c r="D808">
        <v>153.83500000000001</v>
      </c>
      <c r="E808">
        <v>157.667</v>
      </c>
      <c r="F808">
        <v>796</v>
      </c>
      <c r="G808">
        <v>98.536600000000007</v>
      </c>
    </row>
    <row r="809" spans="2:7" x14ac:dyDescent="0.25">
      <c r="B809">
        <v>797</v>
      </c>
      <c r="C809">
        <v>797</v>
      </c>
      <c r="D809">
        <v>154.00700000000001</v>
      </c>
      <c r="E809">
        <v>157.833</v>
      </c>
      <c r="F809">
        <v>797</v>
      </c>
      <c r="G809">
        <v>98.530500000000004</v>
      </c>
    </row>
    <row r="810" spans="2:7" x14ac:dyDescent="0.25">
      <c r="B810">
        <v>798</v>
      </c>
      <c r="C810">
        <v>798</v>
      </c>
      <c r="D810">
        <v>154.17599999999999</v>
      </c>
      <c r="E810">
        <v>158</v>
      </c>
      <c r="F810">
        <v>798</v>
      </c>
      <c r="G810">
        <v>98.524299999999997</v>
      </c>
    </row>
    <row r="811" spans="2:7" x14ac:dyDescent="0.25">
      <c r="B811">
        <v>799</v>
      </c>
      <c r="C811">
        <v>799</v>
      </c>
      <c r="D811">
        <v>154.351</v>
      </c>
      <c r="E811">
        <v>158.167</v>
      </c>
      <c r="F811">
        <v>799</v>
      </c>
      <c r="G811">
        <v>98.517899999999997</v>
      </c>
    </row>
    <row r="812" spans="2:7" x14ac:dyDescent="0.25">
      <c r="B812">
        <v>800</v>
      </c>
      <c r="C812">
        <v>800</v>
      </c>
      <c r="D812">
        <v>154.52600000000001</v>
      </c>
      <c r="E812">
        <v>158.333</v>
      </c>
      <c r="F812">
        <v>800</v>
      </c>
      <c r="G812">
        <v>98.511499999999998</v>
      </c>
    </row>
    <row r="813" spans="2:7" x14ac:dyDescent="0.25">
      <c r="B813">
        <v>801</v>
      </c>
      <c r="C813">
        <v>801</v>
      </c>
      <c r="D813">
        <v>154.69</v>
      </c>
      <c r="E813">
        <v>158.5</v>
      </c>
      <c r="F813">
        <v>801</v>
      </c>
      <c r="G813">
        <v>98.505200000000002</v>
      </c>
    </row>
    <row r="814" spans="2:7" x14ac:dyDescent="0.25">
      <c r="B814">
        <v>802</v>
      </c>
      <c r="C814">
        <v>802</v>
      </c>
      <c r="D814">
        <v>154.864</v>
      </c>
      <c r="E814">
        <v>158.667</v>
      </c>
      <c r="F814">
        <v>802</v>
      </c>
      <c r="G814">
        <v>98.498599999999996</v>
      </c>
    </row>
    <row r="815" spans="2:7" x14ac:dyDescent="0.25">
      <c r="B815">
        <v>803</v>
      </c>
      <c r="C815">
        <v>803</v>
      </c>
      <c r="D815">
        <v>155.048</v>
      </c>
      <c r="E815">
        <v>158.833</v>
      </c>
      <c r="F815">
        <v>803</v>
      </c>
      <c r="G815">
        <v>98.492000000000004</v>
      </c>
    </row>
    <row r="816" spans="2:7" x14ac:dyDescent="0.25">
      <c r="B816">
        <v>804</v>
      </c>
      <c r="C816">
        <v>804</v>
      </c>
      <c r="D816">
        <v>155.22300000000001</v>
      </c>
      <c r="E816">
        <v>159</v>
      </c>
      <c r="F816">
        <v>804</v>
      </c>
      <c r="G816">
        <v>98.485299999999995</v>
      </c>
    </row>
    <row r="817" spans="2:7" x14ac:dyDescent="0.25">
      <c r="B817">
        <v>805</v>
      </c>
      <c r="C817">
        <v>805</v>
      </c>
      <c r="D817">
        <v>155.386</v>
      </c>
      <c r="E817">
        <v>159.167</v>
      </c>
      <c r="F817">
        <v>805</v>
      </c>
      <c r="G817">
        <v>98.4786</v>
      </c>
    </row>
    <row r="818" spans="2:7" x14ac:dyDescent="0.25">
      <c r="B818">
        <v>806</v>
      </c>
      <c r="C818">
        <v>806</v>
      </c>
      <c r="D818">
        <v>155.56800000000001</v>
      </c>
      <c r="E818">
        <v>159.333</v>
      </c>
      <c r="F818">
        <v>806</v>
      </c>
      <c r="G818">
        <v>98.472300000000004</v>
      </c>
    </row>
    <row r="819" spans="2:7" x14ac:dyDescent="0.25">
      <c r="B819">
        <v>807</v>
      </c>
      <c r="C819">
        <v>807</v>
      </c>
      <c r="D819">
        <v>155.732</v>
      </c>
      <c r="E819">
        <v>159.5</v>
      </c>
      <c r="F819">
        <v>807</v>
      </c>
      <c r="G819">
        <v>98.465999999999994</v>
      </c>
    </row>
    <row r="820" spans="2:7" x14ac:dyDescent="0.25">
      <c r="B820">
        <v>808</v>
      </c>
      <c r="C820">
        <v>808</v>
      </c>
      <c r="D820">
        <v>155.904</v>
      </c>
      <c r="E820">
        <v>159.667</v>
      </c>
      <c r="F820">
        <v>808</v>
      </c>
      <c r="G820">
        <v>98.459599999999995</v>
      </c>
    </row>
    <row r="821" spans="2:7" x14ac:dyDescent="0.25">
      <c r="B821">
        <v>809</v>
      </c>
      <c r="C821">
        <v>809</v>
      </c>
      <c r="D821">
        <v>156.06700000000001</v>
      </c>
      <c r="E821">
        <v>159.833</v>
      </c>
      <c r="F821">
        <v>809</v>
      </c>
      <c r="G821">
        <v>98.453199999999995</v>
      </c>
    </row>
    <row r="822" spans="2:7" x14ac:dyDescent="0.25">
      <c r="B822">
        <v>810</v>
      </c>
      <c r="C822">
        <v>810</v>
      </c>
      <c r="D822">
        <v>156.239</v>
      </c>
      <c r="E822">
        <v>160</v>
      </c>
      <c r="F822">
        <v>810</v>
      </c>
      <c r="G822">
        <v>98.446399999999997</v>
      </c>
    </row>
    <row r="823" spans="2:7" x14ac:dyDescent="0.25">
      <c r="B823">
        <v>811</v>
      </c>
      <c r="C823">
        <v>811</v>
      </c>
      <c r="D823">
        <v>156.40899999999999</v>
      </c>
      <c r="E823">
        <v>160.167</v>
      </c>
      <c r="F823">
        <v>811</v>
      </c>
      <c r="G823">
        <v>98.439800000000005</v>
      </c>
    </row>
    <row r="824" spans="2:7" x14ac:dyDescent="0.25">
      <c r="B824">
        <v>812</v>
      </c>
      <c r="C824">
        <v>812</v>
      </c>
      <c r="D824">
        <v>156.595</v>
      </c>
      <c r="E824">
        <v>160.333</v>
      </c>
      <c r="F824">
        <v>812</v>
      </c>
      <c r="G824">
        <v>98.433199999999999</v>
      </c>
    </row>
    <row r="825" spans="2:7" x14ac:dyDescent="0.25">
      <c r="B825">
        <v>813</v>
      </c>
      <c r="C825">
        <v>813</v>
      </c>
      <c r="D825">
        <v>156.76</v>
      </c>
      <c r="E825">
        <v>160.5</v>
      </c>
      <c r="F825">
        <v>813</v>
      </c>
      <c r="G825">
        <v>98.4268</v>
      </c>
    </row>
    <row r="826" spans="2:7" x14ac:dyDescent="0.25">
      <c r="B826">
        <v>814</v>
      </c>
      <c r="C826">
        <v>814</v>
      </c>
      <c r="D826">
        <v>156.928</v>
      </c>
      <c r="E826">
        <v>160.667</v>
      </c>
      <c r="F826">
        <v>814</v>
      </c>
      <c r="G826">
        <v>98.419700000000006</v>
      </c>
    </row>
    <row r="827" spans="2:7" x14ac:dyDescent="0.25">
      <c r="B827">
        <v>815</v>
      </c>
      <c r="C827">
        <v>815</v>
      </c>
      <c r="D827">
        <v>157.1</v>
      </c>
      <c r="E827">
        <v>160.833</v>
      </c>
      <c r="F827">
        <v>815</v>
      </c>
      <c r="G827">
        <v>98.412599999999998</v>
      </c>
    </row>
    <row r="828" spans="2:7" x14ac:dyDescent="0.25">
      <c r="B828">
        <v>816</v>
      </c>
      <c r="C828">
        <v>816</v>
      </c>
      <c r="D828">
        <v>157.27500000000001</v>
      </c>
      <c r="E828">
        <v>161</v>
      </c>
      <c r="F828">
        <v>816</v>
      </c>
      <c r="G828">
        <v>98.405699999999996</v>
      </c>
    </row>
    <row r="829" spans="2:7" x14ac:dyDescent="0.25">
      <c r="B829">
        <v>817</v>
      </c>
      <c r="C829">
        <v>817</v>
      </c>
      <c r="D829">
        <v>157.44300000000001</v>
      </c>
      <c r="E829">
        <v>161.167</v>
      </c>
      <c r="F829">
        <v>817</v>
      </c>
      <c r="G829">
        <v>98.398700000000005</v>
      </c>
    </row>
    <row r="830" spans="2:7" x14ac:dyDescent="0.25">
      <c r="B830">
        <v>818</v>
      </c>
      <c r="C830">
        <v>818</v>
      </c>
      <c r="D830">
        <v>157.61799999999999</v>
      </c>
      <c r="E830">
        <v>161.333</v>
      </c>
      <c r="F830">
        <v>818</v>
      </c>
      <c r="G830">
        <v>98.391900000000007</v>
      </c>
    </row>
    <row r="831" spans="2:7" x14ac:dyDescent="0.25">
      <c r="B831">
        <v>819</v>
      </c>
      <c r="C831">
        <v>819</v>
      </c>
      <c r="D831">
        <v>157.78399999999999</v>
      </c>
      <c r="E831">
        <v>161.5</v>
      </c>
      <c r="F831">
        <v>819</v>
      </c>
      <c r="G831">
        <v>98.385099999999994</v>
      </c>
    </row>
    <row r="832" spans="2:7" x14ac:dyDescent="0.25">
      <c r="B832">
        <v>820</v>
      </c>
      <c r="C832">
        <v>820</v>
      </c>
      <c r="D832">
        <v>157.96100000000001</v>
      </c>
      <c r="E832">
        <v>161.667</v>
      </c>
      <c r="F832">
        <v>820</v>
      </c>
      <c r="G832">
        <v>98.378200000000007</v>
      </c>
    </row>
    <row r="833" spans="2:7" x14ac:dyDescent="0.25">
      <c r="B833">
        <v>821</v>
      </c>
      <c r="C833">
        <v>821</v>
      </c>
      <c r="D833">
        <v>158.131</v>
      </c>
      <c r="E833">
        <v>161.833</v>
      </c>
      <c r="F833">
        <v>821</v>
      </c>
      <c r="G833">
        <v>98.371099999999998</v>
      </c>
    </row>
    <row r="834" spans="2:7" x14ac:dyDescent="0.25">
      <c r="B834">
        <v>822</v>
      </c>
      <c r="C834">
        <v>822</v>
      </c>
      <c r="D834">
        <v>158.303</v>
      </c>
      <c r="E834">
        <v>162</v>
      </c>
      <c r="F834">
        <v>822</v>
      </c>
      <c r="G834">
        <v>98.364400000000003</v>
      </c>
    </row>
    <row r="835" spans="2:7" x14ac:dyDescent="0.25">
      <c r="B835">
        <v>823</v>
      </c>
      <c r="C835">
        <v>823</v>
      </c>
      <c r="D835">
        <v>158.48400000000001</v>
      </c>
      <c r="E835">
        <v>162.167</v>
      </c>
      <c r="F835">
        <v>823</v>
      </c>
      <c r="G835">
        <v>98.357600000000005</v>
      </c>
    </row>
    <row r="836" spans="2:7" x14ac:dyDescent="0.25">
      <c r="B836">
        <v>824</v>
      </c>
      <c r="C836">
        <v>824</v>
      </c>
      <c r="D836">
        <v>158.65600000000001</v>
      </c>
      <c r="E836">
        <v>162.333</v>
      </c>
      <c r="F836">
        <v>824</v>
      </c>
      <c r="G836">
        <v>98.350899999999996</v>
      </c>
    </row>
    <row r="837" spans="2:7" x14ac:dyDescent="0.25">
      <c r="B837">
        <v>825</v>
      </c>
      <c r="C837">
        <v>825</v>
      </c>
      <c r="D837">
        <v>158.82499999999999</v>
      </c>
      <c r="E837">
        <v>162.5</v>
      </c>
      <c r="F837">
        <v>825</v>
      </c>
      <c r="G837">
        <v>98.344399999999993</v>
      </c>
    </row>
    <row r="838" spans="2:7" x14ac:dyDescent="0.25">
      <c r="B838">
        <v>826</v>
      </c>
      <c r="C838">
        <v>826</v>
      </c>
      <c r="D838">
        <v>159.00299999999999</v>
      </c>
      <c r="E838">
        <v>162.667</v>
      </c>
      <c r="F838">
        <v>826</v>
      </c>
      <c r="G838">
        <v>98.337900000000005</v>
      </c>
    </row>
    <row r="839" spans="2:7" x14ac:dyDescent="0.25">
      <c r="B839">
        <v>827</v>
      </c>
      <c r="C839">
        <v>827</v>
      </c>
      <c r="D839">
        <v>159.16999999999999</v>
      </c>
      <c r="E839">
        <v>162.833</v>
      </c>
      <c r="F839">
        <v>827</v>
      </c>
      <c r="G839">
        <v>98.331199999999995</v>
      </c>
    </row>
    <row r="840" spans="2:7" x14ac:dyDescent="0.25">
      <c r="B840">
        <v>828</v>
      </c>
      <c r="C840">
        <v>828</v>
      </c>
      <c r="D840">
        <v>159.346</v>
      </c>
      <c r="E840">
        <v>163</v>
      </c>
      <c r="F840">
        <v>828</v>
      </c>
      <c r="G840">
        <v>98.324100000000001</v>
      </c>
    </row>
    <row r="841" spans="2:7" x14ac:dyDescent="0.25">
      <c r="B841">
        <v>829</v>
      </c>
      <c r="C841">
        <v>829</v>
      </c>
      <c r="D841">
        <v>159.52500000000001</v>
      </c>
      <c r="E841">
        <v>163.167</v>
      </c>
      <c r="F841">
        <v>829</v>
      </c>
      <c r="G841">
        <v>98.316999999999993</v>
      </c>
    </row>
    <row r="842" spans="2:7" x14ac:dyDescent="0.25">
      <c r="B842">
        <v>830</v>
      </c>
      <c r="C842">
        <v>830</v>
      </c>
      <c r="D842">
        <v>159.68600000000001</v>
      </c>
      <c r="E842">
        <v>163.333</v>
      </c>
      <c r="F842">
        <v>830</v>
      </c>
      <c r="G842">
        <v>98.31</v>
      </c>
    </row>
    <row r="843" spans="2:7" x14ac:dyDescent="0.25">
      <c r="B843">
        <v>831</v>
      </c>
      <c r="C843">
        <v>831</v>
      </c>
      <c r="D843">
        <v>159.85900000000001</v>
      </c>
      <c r="E843">
        <v>163.5</v>
      </c>
      <c r="F843">
        <v>831</v>
      </c>
      <c r="G843">
        <v>98.303100000000001</v>
      </c>
    </row>
    <row r="844" spans="2:7" x14ac:dyDescent="0.25">
      <c r="B844">
        <v>832</v>
      </c>
      <c r="C844">
        <v>832</v>
      </c>
      <c r="D844">
        <v>160.03700000000001</v>
      </c>
      <c r="E844">
        <v>163.667</v>
      </c>
      <c r="F844">
        <v>832</v>
      </c>
      <c r="G844">
        <v>98.296099999999996</v>
      </c>
    </row>
    <row r="845" spans="2:7" x14ac:dyDescent="0.25">
      <c r="B845">
        <v>833</v>
      </c>
      <c r="C845">
        <v>833</v>
      </c>
      <c r="D845">
        <v>160.20500000000001</v>
      </c>
      <c r="E845">
        <v>163.833</v>
      </c>
      <c r="F845">
        <v>833</v>
      </c>
      <c r="G845">
        <v>98.288899999999998</v>
      </c>
    </row>
    <row r="846" spans="2:7" x14ac:dyDescent="0.25">
      <c r="B846">
        <v>834</v>
      </c>
      <c r="C846">
        <v>834</v>
      </c>
      <c r="D846">
        <v>160.369</v>
      </c>
      <c r="E846">
        <v>164</v>
      </c>
      <c r="F846">
        <v>834</v>
      </c>
      <c r="G846">
        <v>98.281599999999997</v>
      </c>
    </row>
    <row r="847" spans="2:7" x14ac:dyDescent="0.25">
      <c r="B847">
        <v>835</v>
      </c>
      <c r="C847">
        <v>835</v>
      </c>
      <c r="D847">
        <v>160.54</v>
      </c>
      <c r="E847">
        <v>164.167</v>
      </c>
      <c r="F847">
        <v>835</v>
      </c>
      <c r="G847">
        <v>98.274299999999997</v>
      </c>
    </row>
    <row r="848" spans="2:7" x14ac:dyDescent="0.25">
      <c r="B848">
        <v>836</v>
      </c>
      <c r="C848">
        <v>836</v>
      </c>
      <c r="D848">
        <v>160.72499999999999</v>
      </c>
      <c r="E848">
        <v>164.333</v>
      </c>
      <c r="F848">
        <v>836</v>
      </c>
      <c r="G848">
        <v>98.266999999999996</v>
      </c>
    </row>
    <row r="849" spans="2:7" x14ac:dyDescent="0.25">
      <c r="B849">
        <v>837</v>
      </c>
      <c r="C849">
        <v>837</v>
      </c>
      <c r="D849">
        <v>160.89099999999999</v>
      </c>
      <c r="E849">
        <v>164.5</v>
      </c>
      <c r="F849">
        <v>837</v>
      </c>
      <c r="G849">
        <v>98.259799999999998</v>
      </c>
    </row>
    <row r="850" spans="2:7" x14ac:dyDescent="0.25">
      <c r="B850">
        <v>838</v>
      </c>
      <c r="C850">
        <v>838</v>
      </c>
      <c r="D850">
        <v>161.05799999999999</v>
      </c>
      <c r="E850">
        <v>164.667</v>
      </c>
      <c r="F850">
        <v>838</v>
      </c>
      <c r="G850">
        <v>98.251900000000006</v>
      </c>
    </row>
    <row r="851" spans="2:7" x14ac:dyDescent="0.25">
      <c r="B851">
        <v>839</v>
      </c>
      <c r="C851">
        <v>839</v>
      </c>
      <c r="D851">
        <v>161.23599999999999</v>
      </c>
      <c r="E851">
        <v>164.833</v>
      </c>
      <c r="F851">
        <v>839</v>
      </c>
      <c r="G851">
        <v>98.244100000000003</v>
      </c>
    </row>
    <row r="852" spans="2:7" x14ac:dyDescent="0.25">
      <c r="B852">
        <v>840</v>
      </c>
      <c r="C852">
        <v>840</v>
      </c>
      <c r="D852">
        <v>161.404</v>
      </c>
      <c r="E852">
        <v>165</v>
      </c>
      <c r="F852">
        <v>840</v>
      </c>
      <c r="G852">
        <v>98.236400000000003</v>
      </c>
    </row>
    <row r="853" spans="2:7" x14ac:dyDescent="0.25">
      <c r="B853">
        <v>841</v>
      </c>
      <c r="C853">
        <v>841</v>
      </c>
      <c r="D853">
        <v>161.57499999999999</v>
      </c>
      <c r="E853">
        <v>165.167</v>
      </c>
      <c r="F853">
        <v>841</v>
      </c>
      <c r="G853">
        <v>98.228899999999996</v>
      </c>
    </row>
    <row r="854" spans="2:7" x14ac:dyDescent="0.25">
      <c r="B854">
        <v>842</v>
      </c>
      <c r="C854">
        <v>842</v>
      </c>
      <c r="D854">
        <v>161.751</v>
      </c>
      <c r="E854">
        <v>165.333</v>
      </c>
      <c r="F854">
        <v>842</v>
      </c>
      <c r="G854">
        <v>98.221400000000003</v>
      </c>
    </row>
    <row r="855" spans="2:7" x14ac:dyDescent="0.25">
      <c r="B855">
        <v>843</v>
      </c>
      <c r="C855">
        <v>843</v>
      </c>
      <c r="D855">
        <v>161.929</v>
      </c>
      <c r="E855">
        <v>165.5</v>
      </c>
      <c r="F855">
        <v>843</v>
      </c>
      <c r="G855">
        <v>98.214200000000005</v>
      </c>
    </row>
    <row r="856" spans="2:7" x14ac:dyDescent="0.25">
      <c r="B856">
        <v>844</v>
      </c>
      <c r="C856">
        <v>844</v>
      </c>
      <c r="D856">
        <v>162.095</v>
      </c>
      <c r="E856">
        <v>165.667</v>
      </c>
      <c r="F856">
        <v>844</v>
      </c>
      <c r="G856">
        <v>98.207099999999997</v>
      </c>
    </row>
    <row r="857" spans="2:7" x14ac:dyDescent="0.25">
      <c r="B857">
        <v>845</v>
      </c>
      <c r="C857">
        <v>845</v>
      </c>
      <c r="D857">
        <v>162.27099999999999</v>
      </c>
      <c r="E857">
        <v>165.833</v>
      </c>
      <c r="F857">
        <v>845</v>
      </c>
      <c r="G857">
        <v>98.199799999999996</v>
      </c>
    </row>
    <row r="858" spans="2:7" x14ac:dyDescent="0.25">
      <c r="B858">
        <v>846</v>
      </c>
      <c r="C858">
        <v>846</v>
      </c>
      <c r="D858">
        <v>162.44200000000001</v>
      </c>
      <c r="E858">
        <v>166</v>
      </c>
      <c r="F858">
        <v>846</v>
      </c>
      <c r="G858">
        <v>98.192499999999995</v>
      </c>
    </row>
    <row r="859" spans="2:7" x14ac:dyDescent="0.25">
      <c r="B859">
        <v>847</v>
      </c>
      <c r="C859">
        <v>847</v>
      </c>
      <c r="D859">
        <v>162.61199999999999</v>
      </c>
      <c r="E859">
        <v>166.167</v>
      </c>
      <c r="F859">
        <v>847</v>
      </c>
      <c r="G859">
        <v>98.185000000000002</v>
      </c>
    </row>
    <row r="860" spans="2:7" x14ac:dyDescent="0.25">
      <c r="B860">
        <v>848</v>
      </c>
      <c r="C860">
        <v>848</v>
      </c>
      <c r="D860">
        <v>162.78200000000001</v>
      </c>
      <c r="E860">
        <v>166.333</v>
      </c>
      <c r="F860">
        <v>848</v>
      </c>
      <c r="G860">
        <v>98.177400000000006</v>
      </c>
    </row>
    <row r="861" spans="2:7" x14ac:dyDescent="0.25">
      <c r="B861">
        <v>849</v>
      </c>
      <c r="C861">
        <v>849</v>
      </c>
      <c r="D861">
        <v>162.95099999999999</v>
      </c>
      <c r="E861">
        <v>166.5</v>
      </c>
      <c r="F861">
        <v>849</v>
      </c>
      <c r="G861">
        <v>98.169799999999995</v>
      </c>
    </row>
    <row r="862" spans="2:7" x14ac:dyDescent="0.25">
      <c r="B862">
        <v>850</v>
      </c>
      <c r="C862">
        <v>850</v>
      </c>
      <c r="D862">
        <v>163.137</v>
      </c>
      <c r="E862">
        <v>166.667</v>
      </c>
      <c r="F862">
        <v>850</v>
      </c>
      <c r="G862">
        <v>98.1614</v>
      </c>
    </row>
    <row r="863" spans="2:7" x14ac:dyDescent="0.25">
      <c r="B863">
        <v>851</v>
      </c>
      <c r="C863">
        <v>851</v>
      </c>
      <c r="D863">
        <v>163.29599999999999</v>
      </c>
      <c r="E863">
        <v>166.833</v>
      </c>
      <c r="F863">
        <v>851</v>
      </c>
      <c r="G863">
        <v>98.153199999999998</v>
      </c>
    </row>
    <row r="864" spans="2:7" x14ac:dyDescent="0.25">
      <c r="B864">
        <v>852</v>
      </c>
      <c r="C864">
        <v>852</v>
      </c>
      <c r="D864">
        <v>163.482</v>
      </c>
      <c r="E864">
        <v>167</v>
      </c>
      <c r="F864">
        <v>852</v>
      </c>
      <c r="G864">
        <v>98.145099999999999</v>
      </c>
    </row>
    <row r="865" spans="2:7" x14ac:dyDescent="0.25">
      <c r="B865">
        <v>853</v>
      </c>
      <c r="C865">
        <v>853</v>
      </c>
      <c r="D865">
        <v>163.65100000000001</v>
      </c>
      <c r="E865">
        <v>167.167</v>
      </c>
      <c r="F865">
        <v>853</v>
      </c>
      <c r="G865">
        <v>98.137</v>
      </c>
    </row>
    <row r="866" spans="2:7" x14ac:dyDescent="0.25">
      <c r="B866">
        <v>854</v>
      </c>
      <c r="C866">
        <v>854</v>
      </c>
      <c r="D866">
        <v>163.81800000000001</v>
      </c>
      <c r="E866">
        <v>167.333</v>
      </c>
      <c r="F866">
        <v>854</v>
      </c>
      <c r="G866">
        <v>98.129300000000001</v>
      </c>
    </row>
    <row r="867" spans="2:7" x14ac:dyDescent="0.25">
      <c r="B867">
        <v>855</v>
      </c>
      <c r="C867">
        <v>855</v>
      </c>
      <c r="D867">
        <v>163.983</v>
      </c>
      <c r="E867">
        <v>167.5</v>
      </c>
      <c r="F867">
        <v>855</v>
      </c>
      <c r="G867">
        <v>98.121700000000004</v>
      </c>
    </row>
    <row r="868" spans="2:7" x14ac:dyDescent="0.25">
      <c r="B868">
        <v>856</v>
      </c>
      <c r="C868">
        <v>856</v>
      </c>
      <c r="D868">
        <v>164.16399999999999</v>
      </c>
      <c r="E868">
        <v>167.667</v>
      </c>
      <c r="F868">
        <v>856</v>
      </c>
      <c r="G868">
        <v>98.1143</v>
      </c>
    </row>
    <row r="869" spans="2:7" x14ac:dyDescent="0.25">
      <c r="B869">
        <v>857</v>
      </c>
      <c r="C869">
        <v>857</v>
      </c>
      <c r="D869">
        <v>164.33199999999999</v>
      </c>
      <c r="E869">
        <v>167.833</v>
      </c>
      <c r="F869">
        <v>857</v>
      </c>
      <c r="G869">
        <v>98.107200000000006</v>
      </c>
    </row>
    <row r="870" spans="2:7" x14ac:dyDescent="0.25">
      <c r="B870">
        <v>858</v>
      </c>
      <c r="C870">
        <v>858</v>
      </c>
      <c r="D870">
        <v>164.50299999999999</v>
      </c>
      <c r="E870">
        <v>168</v>
      </c>
      <c r="F870">
        <v>858</v>
      </c>
      <c r="G870">
        <v>98.100800000000007</v>
      </c>
    </row>
    <row r="871" spans="2:7" x14ac:dyDescent="0.25">
      <c r="B871">
        <v>859</v>
      </c>
      <c r="C871">
        <v>859</v>
      </c>
      <c r="D871">
        <v>164.68</v>
      </c>
      <c r="E871">
        <v>168.167</v>
      </c>
      <c r="F871">
        <v>859</v>
      </c>
      <c r="G871">
        <v>98.093900000000005</v>
      </c>
    </row>
    <row r="872" spans="2:7" x14ac:dyDescent="0.25">
      <c r="B872">
        <v>860</v>
      </c>
      <c r="C872">
        <v>860</v>
      </c>
      <c r="D872">
        <v>164.84399999999999</v>
      </c>
      <c r="E872">
        <v>168.333</v>
      </c>
      <c r="F872">
        <v>860</v>
      </c>
      <c r="G872">
        <v>98.086699999999993</v>
      </c>
    </row>
    <row r="873" spans="2:7" x14ac:dyDescent="0.25">
      <c r="B873">
        <v>861</v>
      </c>
      <c r="C873">
        <v>861</v>
      </c>
      <c r="D873">
        <v>165.01400000000001</v>
      </c>
      <c r="E873">
        <v>168.5</v>
      </c>
      <c r="F873">
        <v>861</v>
      </c>
      <c r="G873">
        <v>98.0792</v>
      </c>
    </row>
    <row r="874" spans="2:7" x14ac:dyDescent="0.25">
      <c r="B874">
        <v>862</v>
      </c>
      <c r="C874">
        <v>862</v>
      </c>
      <c r="D874">
        <v>165.19499999999999</v>
      </c>
      <c r="E874">
        <v>168.667</v>
      </c>
      <c r="F874">
        <v>862</v>
      </c>
      <c r="G874">
        <v>98.071399999999997</v>
      </c>
    </row>
    <row r="875" spans="2:7" x14ac:dyDescent="0.25">
      <c r="B875">
        <v>863</v>
      </c>
      <c r="C875">
        <v>863</v>
      </c>
      <c r="D875">
        <v>165.36600000000001</v>
      </c>
      <c r="E875">
        <v>168.833</v>
      </c>
      <c r="F875">
        <v>863</v>
      </c>
      <c r="G875">
        <v>98.063800000000001</v>
      </c>
    </row>
    <row r="876" spans="2:7" x14ac:dyDescent="0.25">
      <c r="B876">
        <v>864</v>
      </c>
      <c r="C876">
        <v>864</v>
      </c>
      <c r="D876">
        <v>165.54400000000001</v>
      </c>
      <c r="E876">
        <v>169</v>
      </c>
      <c r="F876">
        <v>864</v>
      </c>
      <c r="G876">
        <v>98.056100000000001</v>
      </c>
    </row>
    <row r="877" spans="2:7" x14ac:dyDescent="0.25">
      <c r="B877">
        <v>865</v>
      </c>
      <c r="C877">
        <v>865</v>
      </c>
      <c r="D877">
        <v>165.715</v>
      </c>
      <c r="E877">
        <v>169.167</v>
      </c>
      <c r="F877">
        <v>865</v>
      </c>
      <c r="G877">
        <v>98.048299999999998</v>
      </c>
    </row>
    <row r="878" spans="2:7" x14ac:dyDescent="0.25">
      <c r="B878">
        <v>866</v>
      </c>
      <c r="C878">
        <v>866</v>
      </c>
      <c r="D878">
        <v>165.89</v>
      </c>
      <c r="E878">
        <v>169.333</v>
      </c>
      <c r="F878">
        <v>866</v>
      </c>
      <c r="G878">
        <v>98.039400000000001</v>
      </c>
    </row>
    <row r="879" spans="2:7" x14ac:dyDescent="0.25">
      <c r="B879">
        <v>867</v>
      </c>
      <c r="C879">
        <v>867</v>
      </c>
      <c r="D879">
        <v>166.053</v>
      </c>
      <c r="E879">
        <v>169.5</v>
      </c>
      <c r="F879">
        <v>867</v>
      </c>
      <c r="G879">
        <v>98.030699999999996</v>
      </c>
    </row>
    <row r="880" spans="2:7" x14ac:dyDescent="0.25">
      <c r="B880">
        <v>868</v>
      </c>
      <c r="C880">
        <v>868</v>
      </c>
      <c r="D880">
        <v>166.21899999999999</v>
      </c>
      <c r="E880">
        <v>169.667</v>
      </c>
      <c r="F880">
        <v>868</v>
      </c>
      <c r="G880">
        <v>98.022199999999998</v>
      </c>
    </row>
    <row r="881" spans="2:7" x14ac:dyDescent="0.25">
      <c r="B881">
        <v>869</v>
      </c>
      <c r="C881">
        <v>869</v>
      </c>
      <c r="D881">
        <v>166.40100000000001</v>
      </c>
      <c r="E881">
        <v>169.833</v>
      </c>
      <c r="F881">
        <v>869</v>
      </c>
      <c r="G881">
        <v>98.013499999999993</v>
      </c>
    </row>
    <row r="882" spans="2:7" x14ac:dyDescent="0.25">
      <c r="B882">
        <v>870</v>
      </c>
      <c r="C882">
        <v>870</v>
      </c>
      <c r="D882">
        <v>166.565</v>
      </c>
      <c r="E882">
        <v>170</v>
      </c>
      <c r="F882">
        <v>870</v>
      </c>
      <c r="G882">
        <v>98.003900000000002</v>
      </c>
    </row>
    <row r="883" spans="2:7" x14ac:dyDescent="0.25">
      <c r="B883">
        <v>871</v>
      </c>
      <c r="C883">
        <v>871</v>
      </c>
      <c r="D883">
        <v>166.738</v>
      </c>
      <c r="E883">
        <v>170.167</v>
      </c>
      <c r="F883">
        <v>871</v>
      </c>
      <c r="G883">
        <v>97.994600000000005</v>
      </c>
    </row>
    <row r="884" spans="2:7" x14ac:dyDescent="0.25">
      <c r="B884">
        <v>872</v>
      </c>
      <c r="C884">
        <v>872</v>
      </c>
      <c r="D884">
        <v>166.91200000000001</v>
      </c>
      <c r="E884">
        <v>170.333</v>
      </c>
      <c r="F884">
        <v>872</v>
      </c>
      <c r="G884">
        <v>97.985600000000005</v>
      </c>
    </row>
    <row r="885" spans="2:7" x14ac:dyDescent="0.25">
      <c r="B885">
        <v>873</v>
      </c>
      <c r="C885">
        <v>873</v>
      </c>
      <c r="D885">
        <v>167.089</v>
      </c>
      <c r="E885">
        <v>170.5</v>
      </c>
      <c r="F885">
        <v>873</v>
      </c>
      <c r="G885">
        <v>97.976799999999997</v>
      </c>
    </row>
    <row r="886" spans="2:7" x14ac:dyDescent="0.25">
      <c r="B886">
        <v>874</v>
      </c>
      <c r="C886">
        <v>874</v>
      </c>
      <c r="D886">
        <v>167.256</v>
      </c>
      <c r="E886">
        <v>170.667</v>
      </c>
      <c r="F886">
        <v>874</v>
      </c>
      <c r="G886">
        <v>97.968100000000007</v>
      </c>
    </row>
    <row r="887" spans="2:7" x14ac:dyDescent="0.25">
      <c r="B887">
        <v>875</v>
      </c>
      <c r="C887">
        <v>875</v>
      </c>
      <c r="D887">
        <v>167.428</v>
      </c>
      <c r="E887">
        <v>170.833</v>
      </c>
      <c r="F887">
        <v>875</v>
      </c>
      <c r="G887">
        <v>97.959199999999996</v>
      </c>
    </row>
    <row r="888" spans="2:7" x14ac:dyDescent="0.25">
      <c r="B888">
        <v>876</v>
      </c>
      <c r="C888">
        <v>876</v>
      </c>
      <c r="D888">
        <v>167.58799999999999</v>
      </c>
      <c r="E888">
        <v>171</v>
      </c>
      <c r="F888">
        <v>876</v>
      </c>
      <c r="G888">
        <v>97.950199999999995</v>
      </c>
    </row>
    <row r="889" spans="2:7" x14ac:dyDescent="0.25">
      <c r="B889">
        <v>877</v>
      </c>
      <c r="C889">
        <v>877</v>
      </c>
      <c r="D889">
        <v>167.768</v>
      </c>
      <c r="E889">
        <v>171.167</v>
      </c>
      <c r="F889">
        <v>877</v>
      </c>
      <c r="G889">
        <v>97.941199999999995</v>
      </c>
    </row>
    <row r="890" spans="2:7" x14ac:dyDescent="0.25">
      <c r="B890">
        <v>878</v>
      </c>
      <c r="C890">
        <v>878</v>
      </c>
      <c r="D890">
        <v>167.941</v>
      </c>
      <c r="E890">
        <v>171.333</v>
      </c>
      <c r="F890">
        <v>878</v>
      </c>
      <c r="G890">
        <v>97.932699999999997</v>
      </c>
    </row>
    <row r="891" spans="2:7" x14ac:dyDescent="0.25">
      <c r="B891">
        <v>879</v>
      </c>
      <c r="C891">
        <v>879</v>
      </c>
      <c r="D891">
        <v>168.107</v>
      </c>
      <c r="E891">
        <v>171.5</v>
      </c>
      <c r="F891">
        <v>879</v>
      </c>
      <c r="G891">
        <v>97.924000000000007</v>
      </c>
    </row>
    <row r="892" spans="2:7" x14ac:dyDescent="0.25">
      <c r="B892">
        <v>880</v>
      </c>
      <c r="C892">
        <v>880</v>
      </c>
      <c r="D892">
        <v>168.285</v>
      </c>
      <c r="E892">
        <v>171.667</v>
      </c>
      <c r="F892">
        <v>880</v>
      </c>
      <c r="G892">
        <v>97.915400000000005</v>
      </c>
    </row>
    <row r="893" spans="2:7" x14ac:dyDescent="0.25">
      <c r="B893">
        <v>881</v>
      </c>
      <c r="C893">
        <v>881</v>
      </c>
      <c r="D893">
        <v>168.464</v>
      </c>
      <c r="E893">
        <v>171.833</v>
      </c>
      <c r="F893">
        <v>881</v>
      </c>
      <c r="G893">
        <v>97.906499999999994</v>
      </c>
    </row>
    <row r="894" spans="2:7" x14ac:dyDescent="0.25">
      <c r="B894">
        <v>882</v>
      </c>
      <c r="C894">
        <v>882</v>
      </c>
      <c r="D894">
        <v>168.62299999999999</v>
      </c>
      <c r="E894">
        <v>172</v>
      </c>
      <c r="F894">
        <v>882</v>
      </c>
      <c r="G894">
        <v>97.897499999999994</v>
      </c>
    </row>
    <row r="895" spans="2:7" x14ac:dyDescent="0.25">
      <c r="B895">
        <v>883</v>
      </c>
      <c r="C895">
        <v>883</v>
      </c>
      <c r="D895">
        <v>168.80099999999999</v>
      </c>
      <c r="E895">
        <v>172.167</v>
      </c>
      <c r="F895">
        <v>883</v>
      </c>
      <c r="G895">
        <v>97.888499999999993</v>
      </c>
    </row>
    <row r="896" spans="2:7" x14ac:dyDescent="0.25">
      <c r="B896">
        <v>884</v>
      </c>
      <c r="C896">
        <v>884</v>
      </c>
      <c r="D896">
        <v>168.971</v>
      </c>
      <c r="E896">
        <v>172.333</v>
      </c>
      <c r="F896">
        <v>884</v>
      </c>
      <c r="G896">
        <v>97.879499999999993</v>
      </c>
    </row>
    <row r="897" spans="2:7" x14ac:dyDescent="0.25">
      <c r="B897">
        <v>885</v>
      </c>
      <c r="C897">
        <v>885</v>
      </c>
      <c r="D897">
        <v>169.149</v>
      </c>
      <c r="E897">
        <v>172.5</v>
      </c>
      <c r="F897">
        <v>885</v>
      </c>
      <c r="G897">
        <v>97.870400000000004</v>
      </c>
    </row>
    <row r="898" spans="2:7" x14ac:dyDescent="0.25">
      <c r="B898">
        <v>886</v>
      </c>
      <c r="C898">
        <v>886</v>
      </c>
      <c r="D898">
        <v>169.31299999999999</v>
      </c>
      <c r="E898">
        <v>172.667</v>
      </c>
      <c r="F898">
        <v>886</v>
      </c>
      <c r="G898">
        <v>97.861000000000004</v>
      </c>
    </row>
    <row r="899" spans="2:7" x14ac:dyDescent="0.25">
      <c r="B899">
        <v>887</v>
      </c>
      <c r="C899">
        <v>887</v>
      </c>
      <c r="D899">
        <v>169.49700000000001</v>
      </c>
      <c r="E899">
        <v>172.833</v>
      </c>
      <c r="F899">
        <v>887</v>
      </c>
      <c r="G899">
        <v>97.851100000000002</v>
      </c>
    </row>
    <row r="900" spans="2:7" x14ac:dyDescent="0.25">
      <c r="B900">
        <v>888</v>
      </c>
      <c r="C900">
        <v>888</v>
      </c>
      <c r="D900">
        <v>169.66</v>
      </c>
      <c r="E900">
        <v>173</v>
      </c>
      <c r="F900">
        <v>888</v>
      </c>
      <c r="G900">
        <v>97.841499999999996</v>
      </c>
    </row>
    <row r="901" spans="2:7" x14ac:dyDescent="0.25">
      <c r="B901">
        <v>889</v>
      </c>
      <c r="C901">
        <v>889</v>
      </c>
      <c r="D901">
        <v>169.82900000000001</v>
      </c>
      <c r="E901">
        <v>173.167</v>
      </c>
      <c r="F901">
        <v>889</v>
      </c>
      <c r="G901">
        <v>97.8322</v>
      </c>
    </row>
    <row r="902" spans="2:7" x14ac:dyDescent="0.25">
      <c r="B902">
        <v>890</v>
      </c>
      <c r="C902">
        <v>890</v>
      </c>
      <c r="D902">
        <v>170.00399999999999</v>
      </c>
      <c r="E902">
        <v>173.333</v>
      </c>
      <c r="F902">
        <v>890</v>
      </c>
      <c r="G902">
        <v>97.822900000000004</v>
      </c>
    </row>
    <row r="903" spans="2:7" x14ac:dyDescent="0.25">
      <c r="B903">
        <v>891</v>
      </c>
      <c r="C903">
        <v>891</v>
      </c>
      <c r="D903">
        <v>170.17500000000001</v>
      </c>
      <c r="E903">
        <v>173.5</v>
      </c>
      <c r="F903">
        <v>891</v>
      </c>
      <c r="G903">
        <v>97.813400000000001</v>
      </c>
    </row>
    <row r="904" spans="2:7" x14ac:dyDescent="0.25">
      <c r="B904">
        <v>892</v>
      </c>
      <c r="C904">
        <v>892</v>
      </c>
      <c r="D904">
        <v>170.34200000000001</v>
      </c>
      <c r="E904">
        <v>173.667</v>
      </c>
      <c r="F904">
        <v>892</v>
      </c>
      <c r="G904">
        <v>97.803899999999999</v>
      </c>
    </row>
    <row r="905" spans="2:7" x14ac:dyDescent="0.25">
      <c r="B905">
        <v>893</v>
      </c>
      <c r="C905">
        <v>893</v>
      </c>
      <c r="D905">
        <v>170.51300000000001</v>
      </c>
      <c r="E905">
        <v>173.833</v>
      </c>
      <c r="F905">
        <v>893</v>
      </c>
      <c r="G905">
        <v>97.794300000000007</v>
      </c>
    </row>
    <row r="906" spans="2:7" x14ac:dyDescent="0.25">
      <c r="B906">
        <v>894</v>
      </c>
      <c r="C906">
        <v>894</v>
      </c>
      <c r="D906">
        <v>170.69300000000001</v>
      </c>
      <c r="E906">
        <v>174</v>
      </c>
      <c r="F906">
        <v>894</v>
      </c>
      <c r="G906">
        <v>97.784800000000004</v>
      </c>
    </row>
    <row r="907" spans="2:7" x14ac:dyDescent="0.25">
      <c r="B907">
        <v>895</v>
      </c>
      <c r="C907">
        <v>895</v>
      </c>
      <c r="D907">
        <v>170.863</v>
      </c>
      <c r="E907">
        <v>174.167</v>
      </c>
      <c r="F907">
        <v>895</v>
      </c>
      <c r="G907">
        <v>97.775599999999997</v>
      </c>
    </row>
    <row r="908" spans="2:7" x14ac:dyDescent="0.25">
      <c r="B908">
        <v>896</v>
      </c>
      <c r="C908">
        <v>896</v>
      </c>
      <c r="D908">
        <v>171.036</v>
      </c>
      <c r="E908">
        <v>174.333</v>
      </c>
      <c r="F908">
        <v>896</v>
      </c>
      <c r="G908">
        <v>97.766300000000001</v>
      </c>
    </row>
    <row r="909" spans="2:7" x14ac:dyDescent="0.25">
      <c r="B909">
        <v>897</v>
      </c>
      <c r="C909">
        <v>897</v>
      </c>
      <c r="D909">
        <v>171.20500000000001</v>
      </c>
      <c r="E909">
        <v>174.5</v>
      </c>
      <c r="F909">
        <v>897</v>
      </c>
      <c r="G909">
        <v>97.756699999999995</v>
      </c>
    </row>
    <row r="910" spans="2:7" x14ac:dyDescent="0.25">
      <c r="B910">
        <v>898</v>
      </c>
      <c r="C910">
        <v>898</v>
      </c>
      <c r="D910">
        <v>171.375</v>
      </c>
      <c r="E910">
        <v>174.667</v>
      </c>
      <c r="F910">
        <v>898</v>
      </c>
      <c r="G910">
        <v>97.747100000000003</v>
      </c>
    </row>
    <row r="911" spans="2:7" x14ac:dyDescent="0.25">
      <c r="B911">
        <v>899</v>
      </c>
      <c r="C911">
        <v>899</v>
      </c>
      <c r="D911">
        <v>171.55</v>
      </c>
      <c r="E911">
        <v>174.833</v>
      </c>
      <c r="F911">
        <v>899</v>
      </c>
      <c r="G911">
        <v>97.737399999999994</v>
      </c>
    </row>
    <row r="912" spans="2:7" x14ac:dyDescent="0.25">
      <c r="B912">
        <v>900</v>
      </c>
      <c r="C912">
        <v>900</v>
      </c>
      <c r="D912">
        <v>171.72200000000001</v>
      </c>
      <c r="E912">
        <v>175</v>
      </c>
      <c r="F912">
        <v>900</v>
      </c>
      <c r="G912">
        <v>97.727699999999999</v>
      </c>
    </row>
    <row r="913" spans="2:7" x14ac:dyDescent="0.25">
      <c r="B913">
        <v>901</v>
      </c>
      <c r="C913">
        <v>901</v>
      </c>
      <c r="D913">
        <v>171.89</v>
      </c>
      <c r="E913">
        <v>175.167</v>
      </c>
      <c r="F913">
        <v>901</v>
      </c>
      <c r="G913">
        <v>97.718199999999996</v>
      </c>
    </row>
    <row r="914" spans="2:7" x14ac:dyDescent="0.25">
      <c r="B914">
        <v>902</v>
      </c>
      <c r="C914">
        <v>902</v>
      </c>
      <c r="D914">
        <v>172.05500000000001</v>
      </c>
      <c r="E914">
        <v>175.333</v>
      </c>
      <c r="F914">
        <v>902</v>
      </c>
      <c r="G914">
        <v>97.708799999999997</v>
      </c>
    </row>
    <row r="915" spans="2:7" x14ac:dyDescent="0.25">
      <c r="B915">
        <v>903</v>
      </c>
      <c r="C915">
        <v>903</v>
      </c>
      <c r="D915">
        <v>172.23699999999999</v>
      </c>
      <c r="E915">
        <v>175.5</v>
      </c>
      <c r="F915">
        <v>903</v>
      </c>
      <c r="G915">
        <v>97.699100000000001</v>
      </c>
    </row>
    <row r="916" spans="2:7" x14ac:dyDescent="0.25">
      <c r="B916">
        <v>904</v>
      </c>
      <c r="C916">
        <v>904</v>
      </c>
      <c r="D916">
        <v>172.41499999999999</v>
      </c>
      <c r="E916">
        <v>175.667</v>
      </c>
      <c r="F916">
        <v>904</v>
      </c>
      <c r="G916">
        <v>97.689099999999996</v>
      </c>
    </row>
    <row r="917" spans="2:7" x14ac:dyDescent="0.25">
      <c r="B917">
        <v>905</v>
      </c>
      <c r="C917">
        <v>905</v>
      </c>
      <c r="D917">
        <v>172.57599999999999</v>
      </c>
      <c r="E917">
        <v>175.833</v>
      </c>
      <c r="F917">
        <v>905</v>
      </c>
      <c r="G917">
        <v>97.679199999999994</v>
      </c>
    </row>
    <row r="918" spans="2:7" x14ac:dyDescent="0.25">
      <c r="B918">
        <v>906</v>
      </c>
      <c r="C918">
        <v>906</v>
      </c>
      <c r="D918">
        <v>172.756</v>
      </c>
      <c r="E918">
        <v>176</v>
      </c>
      <c r="F918">
        <v>906</v>
      </c>
      <c r="G918">
        <v>97.669300000000007</v>
      </c>
    </row>
    <row r="919" spans="2:7" x14ac:dyDescent="0.25">
      <c r="B919">
        <v>907</v>
      </c>
      <c r="C919">
        <v>907</v>
      </c>
      <c r="D919">
        <v>172.922</v>
      </c>
      <c r="E919">
        <v>176.167</v>
      </c>
      <c r="F919">
        <v>907</v>
      </c>
      <c r="G919">
        <v>97.659400000000005</v>
      </c>
    </row>
    <row r="920" spans="2:7" x14ac:dyDescent="0.25">
      <c r="B920">
        <v>908</v>
      </c>
      <c r="C920">
        <v>908</v>
      </c>
      <c r="D920">
        <v>173.09299999999999</v>
      </c>
      <c r="E920">
        <v>176.333</v>
      </c>
      <c r="F920">
        <v>908</v>
      </c>
      <c r="G920">
        <v>97.649600000000007</v>
      </c>
    </row>
    <row r="921" spans="2:7" x14ac:dyDescent="0.25">
      <c r="B921">
        <v>909</v>
      </c>
      <c r="C921">
        <v>909</v>
      </c>
      <c r="D921">
        <v>173.267</v>
      </c>
      <c r="E921">
        <v>176.5</v>
      </c>
      <c r="F921">
        <v>909</v>
      </c>
      <c r="G921">
        <v>97.639600000000002</v>
      </c>
    </row>
    <row r="922" spans="2:7" x14ac:dyDescent="0.25">
      <c r="B922">
        <v>910</v>
      </c>
      <c r="C922">
        <v>910</v>
      </c>
      <c r="D922">
        <v>173.44200000000001</v>
      </c>
      <c r="E922">
        <v>176.667</v>
      </c>
      <c r="F922">
        <v>910</v>
      </c>
      <c r="G922">
        <v>97.629499999999993</v>
      </c>
    </row>
    <row r="923" spans="2:7" x14ac:dyDescent="0.25">
      <c r="B923">
        <v>911</v>
      </c>
      <c r="C923">
        <v>911</v>
      </c>
      <c r="D923">
        <v>173.61099999999999</v>
      </c>
      <c r="E923">
        <v>176.833</v>
      </c>
      <c r="F923">
        <v>911</v>
      </c>
      <c r="G923">
        <v>97.619299999999996</v>
      </c>
    </row>
    <row r="924" spans="2:7" x14ac:dyDescent="0.25">
      <c r="B924">
        <v>912</v>
      </c>
      <c r="C924">
        <v>912</v>
      </c>
      <c r="D924">
        <v>173.78299999999999</v>
      </c>
      <c r="E924">
        <v>177</v>
      </c>
      <c r="F924">
        <v>912</v>
      </c>
      <c r="G924">
        <v>97.609099999999998</v>
      </c>
    </row>
    <row r="925" spans="2:7" x14ac:dyDescent="0.25">
      <c r="B925">
        <v>913</v>
      </c>
      <c r="C925">
        <v>913</v>
      </c>
      <c r="D925">
        <v>173.953</v>
      </c>
      <c r="E925">
        <v>177.167</v>
      </c>
      <c r="F925">
        <v>913</v>
      </c>
      <c r="G925">
        <v>97.599000000000004</v>
      </c>
    </row>
    <row r="926" spans="2:7" x14ac:dyDescent="0.25">
      <c r="B926">
        <v>914</v>
      </c>
      <c r="C926">
        <v>914</v>
      </c>
      <c r="D926">
        <v>174.12299999999999</v>
      </c>
      <c r="E926">
        <v>177.333</v>
      </c>
      <c r="F926">
        <v>914</v>
      </c>
      <c r="G926">
        <v>97.588999999999999</v>
      </c>
    </row>
    <row r="927" spans="2:7" x14ac:dyDescent="0.25">
      <c r="B927">
        <v>915</v>
      </c>
      <c r="C927">
        <v>915</v>
      </c>
      <c r="D927">
        <v>174.29499999999999</v>
      </c>
      <c r="E927">
        <v>177.5</v>
      </c>
      <c r="F927">
        <v>915</v>
      </c>
      <c r="G927">
        <v>97.578900000000004</v>
      </c>
    </row>
    <row r="928" spans="2:7" x14ac:dyDescent="0.25">
      <c r="B928">
        <v>916</v>
      </c>
      <c r="C928">
        <v>916</v>
      </c>
      <c r="D928">
        <v>174.47499999999999</v>
      </c>
      <c r="E928">
        <v>177.667</v>
      </c>
      <c r="F928">
        <v>916</v>
      </c>
      <c r="G928">
        <v>97.568600000000004</v>
      </c>
    </row>
    <row r="929" spans="2:7" x14ac:dyDescent="0.25">
      <c r="B929">
        <v>917</v>
      </c>
      <c r="C929">
        <v>917</v>
      </c>
      <c r="D929">
        <v>174.64400000000001</v>
      </c>
      <c r="E929">
        <v>177.833</v>
      </c>
      <c r="F929">
        <v>917</v>
      </c>
      <c r="G929">
        <v>97.558099999999996</v>
      </c>
    </row>
    <row r="930" spans="2:7" x14ac:dyDescent="0.25">
      <c r="B930">
        <v>918</v>
      </c>
      <c r="C930">
        <v>918</v>
      </c>
      <c r="D930">
        <v>174.816</v>
      </c>
      <c r="E930">
        <v>178</v>
      </c>
      <c r="F930">
        <v>918</v>
      </c>
      <c r="G930">
        <v>97.547700000000006</v>
      </c>
    </row>
    <row r="931" spans="2:7" x14ac:dyDescent="0.25">
      <c r="B931">
        <v>919</v>
      </c>
      <c r="C931">
        <v>919</v>
      </c>
      <c r="D931">
        <v>174.99799999999999</v>
      </c>
      <c r="E931">
        <v>178.167</v>
      </c>
      <c r="F931">
        <v>919</v>
      </c>
      <c r="G931">
        <v>97.537400000000005</v>
      </c>
    </row>
    <row r="932" spans="2:7" x14ac:dyDescent="0.25">
      <c r="B932">
        <v>920</v>
      </c>
      <c r="C932">
        <v>920</v>
      </c>
      <c r="D932">
        <v>175.161</v>
      </c>
      <c r="E932">
        <v>178.333</v>
      </c>
      <c r="F932">
        <v>920</v>
      </c>
      <c r="G932">
        <v>97.527299999999997</v>
      </c>
    </row>
    <row r="933" spans="2:7" x14ac:dyDescent="0.25">
      <c r="B933">
        <v>921</v>
      </c>
      <c r="C933">
        <v>921</v>
      </c>
      <c r="D933">
        <v>175.34100000000001</v>
      </c>
      <c r="E933">
        <v>178.5</v>
      </c>
      <c r="F933">
        <v>921</v>
      </c>
      <c r="G933">
        <v>97.517099999999999</v>
      </c>
    </row>
    <row r="934" spans="2:7" x14ac:dyDescent="0.25">
      <c r="B934">
        <v>922</v>
      </c>
      <c r="C934">
        <v>922</v>
      </c>
      <c r="D934">
        <v>175.52</v>
      </c>
      <c r="E934">
        <v>178.667</v>
      </c>
      <c r="F934">
        <v>922</v>
      </c>
      <c r="G934">
        <v>97.506799999999998</v>
      </c>
    </row>
    <row r="935" spans="2:7" x14ac:dyDescent="0.25">
      <c r="B935">
        <v>923</v>
      </c>
      <c r="C935">
        <v>923</v>
      </c>
      <c r="D935">
        <v>175.67500000000001</v>
      </c>
      <c r="E935">
        <v>178.833</v>
      </c>
      <c r="F935">
        <v>923</v>
      </c>
      <c r="G935">
        <v>97.496300000000005</v>
      </c>
    </row>
    <row r="936" spans="2:7" x14ac:dyDescent="0.25">
      <c r="B936">
        <v>924</v>
      </c>
      <c r="C936">
        <v>924</v>
      </c>
      <c r="D936">
        <v>175.846</v>
      </c>
      <c r="E936">
        <v>179</v>
      </c>
      <c r="F936">
        <v>924</v>
      </c>
      <c r="G936">
        <v>97.485600000000005</v>
      </c>
    </row>
    <row r="937" spans="2:7" x14ac:dyDescent="0.25">
      <c r="B937">
        <v>925</v>
      </c>
      <c r="C937">
        <v>925</v>
      </c>
      <c r="D937">
        <v>176.02</v>
      </c>
      <c r="E937">
        <v>179.167</v>
      </c>
      <c r="F937">
        <v>925</v>
      </c>
      <c r="G937">
        <v>97.474999999999994</v>
      </c>
    </row>
    <row r="938" spans="2:7" x14ac:dyDescent="0.25">
      <c r="B938">
        <v>926</v>
      </c>
      <c r="C938">
        <v>926</v>
      </c>
      <c r="D938">
        <v>176.191</v>
      </c>
      <c r="E938">
        <v>179.333</v>
      </c>
      <c r="F938">
        <v>926</v>
      </c>
      <c r="G938">
        <v>97.464200000000005</v>
      </c>
    </row>
    <row r="939" spans="2:7" x14ac:dyDescent="0.25">
      <c r="B939">
        <v>927</v>
      </c>
      <c r="C939">
        <v>927</v>
      </c>
      <c r="D939">
        <v>176.36799999999999</v>
      </c>
      <c r="E939">
        <v>179.5</v>
      </c>
      <c r="F939">
        <v>927</v>
      </c>
      <c r="G939">
        <v>97.452600000000004</v>
      </c>
    </row>
    <row r="940" spans="2:7" x14ac:dyDescent="0.25">
      <c r="B940">
        <v>928</v>
      </c>
      <c r="C940">
        <v>928</v>
      </c>
      <c r="D940">
        <v>176.53800000000001</v>
      </c>
      <c r="E940">
        <v>179.667</v>
      </c>
      <c r="F940">
        <v>928</v>
      </c>
      <c r="G940">
        <v>97.441199999999995</v>
      </c>
    </row>
    <row r="941" spans="2:7" x14ac:dyDescent="0.25">
      <c r="B941">
        <v>929</v>
      </c>
      <c r="C941">
        <v>929</v>
      </c>
      <c r="D941">
        <v>176.71700000000001</v>
      </c>
      <c r="E941">
        <v>179.833</v>
      </c>
      <c r="F941">
        <v>929</v>
      </c>
      <c r="G941">
        <v>97.43</v>
      </c>
    </row>
    <row r="942" spans="2:7" x14ac:dyDescent="0.25">
      <c r="B942">
        <v>930</v>
      </c>
      <c r="C942">
        <v>930</v>
      </c>
      <c r="D942">
        <v>176.893</v>
      </c>
      <c r="E942">
        <v>180</v>
      </c>
      <c r="F942">
        <v>930</v>
      </c>
      <c r="G942">
        <v>97.418899999999994</v>
      </c>
    </row>
    <row r="943" spans="2:7" x14ac:dyDescent="0.25">
      <c r="B943">
        <v>931</v>
      </c>
      <c r="C943">
        <v>931</v>
      </c>
      <c r="D943">
        <v>177.06800000000001</v>
      </c>
      <c r="E943">
        <v>180.167</v>
      </c>
      <c r="F943">
        <v>931</v>
      </c>
      <c r="G943">
        <v>97.407700000000006</v>
      </c>
    </row>
    <row r="944" spans="2:7" x14ac:dyDescent="0.25">
      <c r="B944">
        <v>932</v>
      </c>
      <c r="C944">
        <v>932</v>
      </c>
      <c r="D944">
        <v>177.23400000000001</v>
      </c>
      <c r="E944">
        <v>180.333</v>
      </c>
      <c r="F944">
        <v>932</v>
      </c>
      <c r="G944">
        <v>97.396600000000007</v>
      </c>
    </row>
    <row r="945" spans="2:7" x14ac:dyDescent="0.25">
      <c r="B945">
        <v>933</v>
      </c>
      <c r="C945">
        <v>933</v>
      </c>
      <c r="D945">
        <v>177.39699999999999</v>
      </c>
      <c r="E945">
        <v>180.5</v>
      </c>
      <c r="F945">
        <v>933</v>
      </c>
      <c r="G945">
        <v>97.385300000000001</v>
      </c>
    </row>
    <row r="946" spans="2:7" x14ac:dyDescent="0.25">
      <c r="B946">
        <v>934</v>
      </c>
      <c r="C946">
        <v>934</v>
      </c>
      <c r="D946">
        <v>177.577</v>
      </c>
      <c r="E946">
        <v>180.667</v>
      </c>
      <c r="F946">
        <v>934</v>
      </c>
      <c r="G946">
        <v>97.373900000000006</v>
      </c>
    </row>
    <row r="947" spans="2:7" x14ac:dyDescent="0.25">
      <c r="B947">
        <v>935</v>
      </c>
      <c r="C947">
        <v>935</v>
      </c>
      <c r="D947">
        <v>177.749</v>
      </c>
      <c r="E947">
        <v>180.833</v>
      </c>
      <c r="F947">
        <v>935</v>
      </c>
      <c r="G947">
        <v>97.362799999999993</v>
      </c>
    </row>
    <row r="948" spans="2:7" x14ac:dyDescent="0.25">
      <c r="B948">
        <v>936</v>
      </c>
      <c r="C948">
        <v>936</v>
      </c>
      <c r="D948">
        <v>177.922</v>
      </c>
      <c r="E948">
        <v>181</v>
      </c>
      <c r="F948">
        <v>936</v>
      </c>
      <c r="G948">
        <v>97.351600000000005</v>
      </c>
    </row>
    <row r="949" spans="2:7" x14ac:dyDescent="0.25">
      <c r="B949">
        <v>937</v>
      </c>
      <c r="C949">
        <v>937</v>
      </c>
      <c r="D949">
        <v>178.09100000000001</v>
      </c>
      <c r="E949">
        <v>181.167</v>
      </c>
      <c r="F949">
        <v>937</v>
      </c>
      <c r="G949">
        <v>97.340400000000002</v>
      </c>
    </row>
    <row r="950" spans="2:7" x14ac:dyDescent="0.25">
      <c r="B950">
        <v>938</v>
      </c>
      <c r="C950">
        <v>938</v>
      </c>
      <c r="D950">
        <v>178.26</v>
      </c>
      <c r="E950">
        <v>181.333</v>
      </c>
      <c r="F950">
        <v>938</v>
      </c>
      <c r="G950">
        <v>97.329300000000003</v>
      </c>
    </row>
    <row r="951" spans="2:7" x14ac:dyDescent="0.25">
      <c r="B951">
        <v>939</v>
      </c>
      <c r="C951">
        <v>939</v>
      </c>
      <c r="D951">
        <v>178.43600000000001</v>
      </c>
      <c r="E951">
        <v>181.5</v>
      </c>
      <c r="F951">
        <v>939</v>
      </c>
      <c r="G951">
        <v>97.317599999999999</v>
      </c>
    </row>
    <row r="952" spans="2:7" x14ac:dyDescent="0.25">
      <c r="B952">
        <v>940</v>
      </c>
      <c r="C952">
        <v>940</v>
      </c>
      <c r="D952">
        <v>178.61</v>
      </c>
      <c r="E952">
        <v>181.667</v>
      </c>
      <c r="F952">
        <v>940</v>
      </c>
      <c r="G952">
        <v>97.305800000000005</v>
      </c>
    </row>
    <row r="953" spans="2:7" x14ac:dyDescent="0.25">
      <c r="B953">
        <v>941</v>
      </c>
      <c r="C953">
        <v>941</v>
      </c>
      <c r="D953">
        <v>178.774</v>
      </c>
      <c r="E953">
        <v>181.833</v>
      </c>
      <c r="F953">
        <v>941</v>
      </c>
      <c r="G953">
        <v>97.294200000000004</v>
      </c>
    </row>
    <row r="954" spans="2:7" x14ac:dyDescent="0.25">
      <c r="B954">
        <v>942</v>
      </c>
      <c r="C954">
        <v>942</v>
      </c>
      <c r="D954">
        <v>178.94300000000001</v>
      </c>
      <c r="E954">
        <v>182</v>
      </c>
      <c r="F954">
        <v>942</v>
      </c>
      <c r="G954">
        <v>97.282600000000002</v>
      </c>
    </row>
    <row r="955" spans="2:7" x14ac:dyDescent="0.25">
      <c r="B955">
        <v>943</v>
      </c>
      <c r="C955">
        <v>943</v>
      </c>
      <c r="D955">
        <v>179.12</v>
      </c>
      <c r="E955">
        <v>182.167</v>
      </c>
      <c r="F955">
        <v>943</v>
      </c>
      <c r="G955">
        <v>97.270899999999997</v>
      </c>
    </row>
    <row r="956" spans="2:7" x14ac:dyDescent="0.25">
      <c r="B956">
        <v>944</v>
      </c>
      <c r="C956">
        <v>944</v>
      </c>
      <c r="D956">
        <v>179.292</v>
      </c>
      <c r="E956">
        <v>182.333</v>
      </c>
      <c r="F956">
        <v>944</v>
      </c>
      <c r="G956">
        <v>97.259500000000003</v>
      </c>
    </row>
    <row r="957" spans="2:7" x14ac:dyDescent="0.25">
      <c r="B957">
        <v>945</v>
      </c>
      <c r="C957">
        <v>945</v>
      </c>
      <c r="D957">
        <v>179.46700000000001</v>
      </c>
      <c r="E957">
        <v>182.5</v>
      </c>
      <c r="F957">
        <v>945</v>
      </c>
      <c r="G957">
        <v>97.247900000000001</v>
      </c>
    </row>
    <row r="958" spans="2:7" x14ac:dyDescent="0.25">
      <c r="B958">
        <v>946</v>
      </c>
      <c r="C958">
        <v>946</v>
      </c>
      <c r="D958">
        <v>179.63300000000001</v>
      </c>
      <c r="E958">
        <v>182.667</v>
      </c>
      <c r="F958">
        <v>946</v>
      </c>
      <c r="G958">
        <v>97.236199999999997</v>
      </c>
    </row>
    <row r="959" spans="2:7" x14ac:dyDescent="0.25">
      <c r="B959">
        <v>947</v>
      </c>
      <c r="C959">
        <v>947</v>
      </c>
      <c r="D959">
        <v>179.80199999999999</v>
      </c>
      <c r="E959">
        <v>182.833</v>
      </c>
      <c r="F959">
        <v>947</v>
      </c>
      <c r="G959">
        <v>97.224800000000002</v>
      </c>
    </row>
    <row r="960" spans="2:7" x14ac:dyDescent="0.25">
      <c r="B960">
        <v>948</v>
      </c>
      <c r="C960">
        <v>948</v>
      </c>
      <c r="D960">
        <v>179.97399999999999</v>
      </c>
      <c r="E960">
        <v>183</v>
      </c>
      <c r="F960">
        <v>948</v>
      </c>
      <c r="G960">
        <v>97.213300000000004</v>
      </c>
    </row>
    <row r="961" spans="2:7" x14ac:dyDescent="0.25">
      <c r="B961">
        <v>949</v>
      </c>
      <c r="C961">
        <v>949</v>
      </c>
      <c r="D961">
        <v>180.15100000000001</v>
      </c>
      <c r="E961">
        <v>183.167</v>
      </c>
      <c r="F961">
        <v>949</v>
      </c>
      <c r="G961">
        <v>97.201700000000002</v>
      </c>
    </row>
    <row r="962" spans="2:7" x14ac:dyDescent="0.25">
      <c r="B962">
        <v>950</v>
      </c>
      <c r="C962">
        <v>950</v>
      </c>
      <c r="D962">
        <v>180.32</v>
      </c>
      <c r="E962">
        <v>183.333</v>
      </c>
      <c r="F962">
        <v>950</v>
      </c>
      <c r="G962">
        <v>97.190100000000001</v>
      </c>
    </row>
    <row r="963" spans="2:7" x14ac:dyDescent="0.25">
      <c r="B963">
        <v>951</v>
      </c>
      <c r="C963">
        <v>951</v>
      </c>
      <c r="D963">
        <v>180.49299999999999</v>
      </c>
      <c r="E963">
        <v>183.5</v>
      </c>
      <c r="F963">
        <v>951</v>
      </c>
      <c r="G963">
        <v>97.178299999999993</v>
      </c>
    </row>
    <row r="964" spans="2:7" x14ac:dyDescent="0.25">
      <c r="B964">
        <v>952</v>
      </c>
      <c r="C964">
        <v>952</v>
      </c>
      <c r="D964">
        <v>180.67099999999999</v>
      </c>
      <c r="E964">
        <v>183.667</v>
      </c>
      <c r="F964">
        <v>952</v>
      </c>
      <c r="G964">
        <v>97.165800000000004</v>
      </c>
    </row>
    <row r="965" spans="2:7" x14ac:dyDescent="0.25">
      <c r="B965">
        <v>953</v>
      </c>
      <c r="C965">
        <v>953</v>
      </c>
      <c r="D965">
        <v>180.84</v>
      </c>
      <c r="E965">
        <v>183.833</v>
      </c>
      <c r="F965">
        <v>953</v>
      </c>
      <c r="G965">
        <v>97.153499999999994</v>
      </c>
    </row>
    <row r="966" spans="2:7" x14ac:dyDescent="0.25">
      <c r="B966">
        <v>954</v>
      </c>
      <c r="C966">
        <v>954</v>
      </c>
      <c r="D966">
        <v>181.011</v>
      </c>
      <c r="E966">
        <v>184</v>
      </c>
      <c r="F966">
        <v>954</v>
      </c>
      <c r="G966">
        <v>97.141400000000004</v>
      </c>
    </row>
    <row r="967" spans="2:7" x14ac:dyDescent="0.25">
      <c r="B967">
        <v>955</v>
      </c>
      <c r="C967">
        <v>955</v>
      </c>
      <c r="D967">
        <v>181.18100000000001</v>
      </c>
      <c r="E967">
        <v>184.167</v>
      </c>
      <c r="F967">
        <v>955</v>
      </c>
      <c r="G967">
        <v>97.129300000000001</v>
      </c>
    </row>
    <row r="968" spans="2:7" x14ac:dyDescent="0.25">
      <c r="B968">
        <v>956</v>
      </c>
      <c r="C968">
        <v>956</v>
      </c>
      <c r="D968">
        <v>181.35599999999999</v>
      </c>
      <c r="E968">
        <v>184.333</v>
      </c>
      <c r="F968">
        <v>956</v>
      </c>
      <c r="G968">
        <v>97.117000000000004</v>
      </c>
    </row>
    <row r="969" spans="2:7" x14ac:dyDescent="0.25">
      <c r="B969">
        <v>957</v>
      </c>
      <c r="C969">
        <v>957</v>
      </c>
      <c r="D969">
        <v>181.52099999999999</v>
      </c>
      <c r="E969">
        <v>184.5</v>
      </c>
      <c r="F969">
        <v>957</v>
      </c>
      <c r="G969">
        <v>97.104799999999997</v>
      </c>
    </row>
    <row r="970" spans="2:7" x14ac:dyDescent="0.25">
      <c r="B970">
        <v>958</v>
      </c>
      <c r="C970">
        <v>958</v>
      </c>
      <c r="D970">
        <v>181.69900000000001</v>
      </c>
      <c r="E970">
        <v>184.667</v>
      </c>
      <c r="F970">
        <v>958</v>
      </c>
      <c r="G970">
        <v>97.092500000000001</v>
      </c>
    </row>
    <row r="971" spans="2:7" x14ac:dyDescent="0.25">
      <c r="B971">
        <v>959</v>
      </c>
      <c r="C971">
        <v>959</v>
      </c>
      <c r="D971">
        <v>181.869</v>
      </c>
      <c r="E971">
        <v>184.833</v>
      </c>
      <c r="F971">
        <v>959</v>
      </c>
      <c r="G971">
        <v>97.080100000000002</v>
      </c>
    </row>
    <row r="972" spans="2:7" x14ac:dyDescent="0.25">
      <c r="B972">
        <v>960</v>
      </c>
      <c r="C972">
        <v>960</v>
      </c>
      <c r="D972">
        <v>182.041</v>
      </c>
      <c r="E972">
        <v>185</v>
      </c>
      <c r="F972">
        <v>960</v>
      </c>
      <c r="G972">
        <v>97.068100000000001</v>
      </c>
    </row>
    <row r="973" spans="2:7" x14ac:dyDescent="0.25">
      <c r="B973">
        <v>961</v>
      </c>
      <c r="C973">
        <v>961</v>
      </c>
      <c r="D973">
        <v>182.21199999999999</v>
      </c>
      <c r="E973">
        <v>185.167</v>
      </c>
      <c r="F973">
        <v>961</v>
      </c>
      <c r="G973">
        <v>97.055899999999994</v>
      </c>
    </row>
    <row r="974" spans="2:7" x14ac:dyDescent="0.25">
      <c r="B974">
        <v>962</v>
      </c>
      <c r="C974">
        <v>962</v>
      </c>
      <c r="D974">
        <v>182.39099999999999</v>
      </c>
      <c r="E974">
        <v>185.333</v>
      </c>
      <c r="F974">
        <v>962</v>
      </c>
      <c r="G974">
        <v>97.043700000000001</v>
      </c>
    </row>
    <row r="975" spans="2:7" x14ac:dyDescent="0.25">
      <c r="B975">
        <v>963</v>
      </c>
      <c r="C975">
        <v>963</v>
      </c>
      <c r="D975">
        <v>182.56</v>
      </c>
      <c r="E975">
        <v>185.5</v>
      </c>
      <c r="F975">
        <v>963</v>
      </c>
      <c r="G975">
        <v>97.031400000000005</v>
      </c>
    </row>
    <row r="976" spans="2:7" x14ac:dyDescent="0.25">
      <c r="B976">
        <v>964</v>
      </c>
      <c r="C976">
        <v>964</v>
      </c>
      <c r="D976">
        <v>182.726</v>
      </c>
      <c r="E976">
        <v>185.667</v>
      </c>
      <c r="F976">
        <v>964</v>
      </c>
      <c r="G976">
        <v>97.018500000000003</v>
      </c>
    </row>
    <row r="977" spans="2:7" x14ac:dyDescent="0.25">
      <c r="B977">
        <v>965</v>
      </c>
      <c r="C977">
        <v>965</v>
      </c>
      <c r="D977">
        <v>182.90199999999999</v>
      </c>
      <c r="E977">
        <v>185.833</v>
      </c>
      <c r="F977">
        <v>965</v>
      </c>
      <c r="G977">
        <v>97.005799999999994</v>
      </c>
    </row>
    <row r="978" spans="2:7" x14ac:dyDescent="0.25">
      <c r="B978">
        <v>966</v>
      </c>
      <c r="C978">
        <v>966</v>
      </c>
      <c r="D978">
        <v>183.072</v>
      </c>
      <c r="E978">
        <v>186</v>
      </c>
      <c r="F978">
        <v>966</v>
      </c>
      <c r="G978">
        <v>96.993099999999998</v>
      </c>
    </row>
    <row r="979" spans="2:7" x14ac:dyDescent="0.25">
      <c r="B979">
        <v>967</v>
      </c>
      <c r="C979">
        <v>967</v>
      </c>
      <c r="D979">
        <v>183.23400000000001</v>
      </c>
      <c r="E979">
        <v>186.167</v>
      </c>
      <c r="F979">
        <v>967</v>
      </c>
      <c r="G979">
        <v>96.980400000000003</v>
      </c>
    </row>
    <row r="980" spans="2:7" x14ac:dyDescent="0.25">
      <c r="B980">
        <v>968</v>
      </c>
      <c r="C980">
        <v>968</v>
      </c>
      <c r="D980">
        <v>183.41300000000001</v>
      </c>
      <c r="E980">
        <v>186.333</v>
      </c>
      <c r="F980">
        <v>968</v>
      </c>
      <c r="G980">
        <v>96.967500000000001</v>
      </c>
    </row>
    <row r="981" spans="2:7" x14ac:dyDescent="0.25">
      <c r="B981">
        <v>969</v>
      </c>
      <c r="C981">
        <v>969</v>
      </c>
      <c r="D981">
        <v>183.59399999999999</v>
      </c>
      <c r="E981">
        <v>186.5</v>
      </c>
      <c r="F981">
        <v>969</v>
      </c>
      <c r="G981">
        <v>96.954700000000003</v>
      </c>
    </row>
    <row r="982" spans="2:7" x14ac:dyDescent="0.25">
      <c r="B982">
        <v>970</v>
      </c>
      <c r="C982">
        <v>970</v>
      </c>
      <c r="D982">
        <v>183.762</v>
      </c>
      <c r="E982">
        <v>186.667</v>
      </c>
      <c r="F982">
        <v>970</v>
      </c>
      <c r="G982">
        <v>96.941699999999997</v>
      </c>
    </row>
    <row r="983" spans="2:7" x14ac:dyDescent="0.25">
      <c r="B983">
        <v>971</v>
      </c>
      <c r="C983">
        <v>971</v>
      </c>
      <c r="D983">
        <v>183.941</v>
      </c>
      <c r="E983">
        <v>186.833</v>
      </c>
      <c r="F983">
        <v>971</v>
      </c>
      <c r="G983">
        <v>96.928600000000003</v>
      </c>
    </row>
    <row r="984" spans="2:7" x14ac:dyDescent="0.25">
      <c r="B984">
        <v>972</v>
      </c>
      <c r="C984">
        <v>972</v>
      </c>
      <c r="D984">
        <v>184.113</v>
      </c>
      <c r="E984">
        <v>187</v>
      </c>
      <c r="F984">
        <v>972</v>
      </c>
      <c r="G984">
        <v>96.915999999999997</v>
      </c>
    </row>
    <row r="985" spans="2:7" x14ac:dyDescent="0.25">
      <c r="B985">
        <v>973</v>
      </c>
      <c r="C985">
        <v>973</v>
      </c>
      <c r="D985">
        <v>184.28100000000001</v>
      </c>
      <c r="E985">
        <v>187.167</v>
      </c>
      <c r="F985">
        <v>973</v>
      </c>
      <c r="G985">
        <v>96.903400000000005</v>
      </c>
    </row>
    <row r="986" spans="2:7" x14ac:dyDescent="0.25">
      <c r="B986">
        <v>974</v>
      </c>
      <c r="C986">
        <v>974</v>
      </c>
      <c r="D986">
        <v>184.453</v>
      </c>
      <c r="E986">
        <v>187.333</v>
      </c>
      <c r="F986">
        <v>974</v>
      </c>
      <c r="G986">
        <v>96.890699999999995</v>
      </c>
    </row>
    <row r="987" spans="2:7" x14ac:dyDescent="0.25">
      <c r="B987">
        <v>975</v>
      </c>
      <c r="C987">
        <v>975</v>
      </c>
      <c r="D987">
        <v>184.619</v>
      </c>
      <c r="E987">
        <v>187.5</v>
      </c>
      <c r="F987">
        <v>975</v>
      </c>
      <c r="G987">
        <v>96.878</v>
      </c>
    </row>
    <row r="988" spans="2:7" x14ac:dyDescent="0.25">
      <c r="B988">
        <v>976</v>
      </c>
      <c r="C988">
        <v>976</v>
      </c>
      <c r="D988">
        <v>184.78800000000001</v>
      </c>
      <c r="E988">
        <v>187.667</v>
      </c>
      <c r="F988">
        <v>976</v>
      </c>
      <c r="G988">
        <v>96.864900000000006</v>
      </c>
    </row>
    <row r="989" spans="2:7" x14ac:dyDescent="0.25">
      <c r="B989">
        <v>977</v>
      </c>
      <c r="C989">
        <v>977</v>
      </c>
      <c r="D989">
        <v>184.96299999999999</v>
      </c>
      <c r="E989">
        <v>187.833</v>
      </c>
      <c r="F989">
        <v>977</v>
      </c>
      <c r="G989">
        <v>96.851699999999994</v>
      </c>
    </row>
    <row r="990" spans="2:7" x14ac:dyDescent="0.25">
      <c r="B990">
        <v>978</v>
      </c>
      <c r="C990">
        <v>978</v>
      </c>
      <c r="D990">
        <v>185.136</v>
      </c>
      <c r="E990">
        <v>188</v>
      </c>
      <c r="F990">
        <v>978</v>
      </c>
      <c r="G990">
        <v>96.8386</v>
      </c>
    </row>
    <row r="991" spans="2:7" x14ac:dyDescent="0.25">
      <c r="B991">
        <v>979</v>
      </c>
      <c r="C991">
        <v>979</v>
      </c>
      <c r="D991">
        <v>185.30600000000001</v>
      </c>
      <c r="E991">
        <v>188.167</v>
      </c>
      <c r="F991">
        <v>979</v>
      </c>
      <c r="G991">
        <v>96.825400000000002</v>
      </c>
    </row>
    <row r="992" spans="2:7" x14ac:dyDescent="0.25">
      <c r="B992">
        <v>980</v>
      </c>
      <c r="C992">
        <v>980</v>
      </c>
      <c r="D992">
        <v>185.48</v>
      </c>
      <c r="E992">
        <v>188.333</v>
      </c>
      <c r="F992">
        <v>980</v>
      </c>
      <c r="G992">
        <v>96.811899999999994</v>
      </c>
    </row>
    <row r="993" spans="2:7" x14ac:dyDescent="0.25">
      <c r="B993">
        <v>981</v>
      </c>
      <c r="C993">
        <v>981</v>
      </c>
      <c r="D993">
        <v>185.65700000000001</v>
      </c>
      <c r="E993">
        <v>188.5</v>
      </c>
      <c r="F993">
        <v>981</v>
      </c>
      <c r="G993">
        <v>96.798500000000004</v>
      </c>
    </row>
    <row r="994" spans="2:7" x14ac:dyDescent="0.25">
      <c r="B994">
        <v>982</v>
      </c>
      <c r="C994">
        <v>982</v>
      </c>
      <c r="D994">
        <v>185.828</v>
      </c>
      <c r="E994">
        <v>188.667</v>
      </c>
      <c r="F994">
        <v>982</v>
      </c>
      <c r="G994">
        <v>96.7851</v>
      </c>
    </row>
    <row r="995" spans="2:7" x14ac:dyDescent="0.25">
      <c r="B995">
        <v>983</v>
      </c>
      <c r="C995">
        <v>983</v>
      </c>
      <c r="D995">
        <v>185.99</v>
      </c>
      <c r="E995">
        <v>188.833</v>
      </c>
      <c r="F995">
        <v>983</v>
      </c>
      <c r="G995">
        <v>96.7714</v>
      </c>
    </row>
    <row r="996" spans="2:7" x14ac:dyDescent="0.25">
      <c r="B996">
        <v>984</v>
      </c>
      <c r="C996">
        <v>984</v>
      </c>
      <c r="D996">
        <v>186.16900000000001</v>
      </c>
      <c r="E996">
        <v>189</v>
      </c>
      <c r="F996">
        <v>984</v>
      </c>
      <c r="G996">
        <v>96.757999999999996</v>
      </c>
    </row>
    <row r="997" spans="2:7" x14ac:dyDescent="0.25">
      <c r="B997">
        <v>985</v>
      </c>
      <c r="C997">
        <v>985</v>
      </c>
      <c r="D997">
        <v>186.33500000000001</v>
      </c>
      <c r="E997">
        <v>189.167</v>
      </c>
      <c r="F997">
        <v>985</v>
      </c>
      <c r="G997">
        <v>96.744500000000002</v>
      </c>
    </row>
    <row r="998" spans="2:7" x14ac:dyDescent="0.25">
      <c r="B998">
        <v>986</v>
      </c>
      <c r="C998">
        <v>986</v>
      </c>
      <c r="D998">
        <v>186.517</v>
      </c>
      <c r="E998">
        <v>189.333</v>
      </c>
      <c r="F998">
        <v>986</v>
      </c>
      <c r="G998">
        <v>96.730999999999995</v>
      </c>
    </row>
    <row r="999" spans="2:7" x14ac:dyDescent="0.25">
      <c r="B999">
        <v>987</v>
      </c>
      <c r="C999">
        <v>987</v>
      </c>
      <c r="D999">
        <v>186.68799999999999</v>
      </c>
      <c r="E999">
        <v>189.5</v>
      </c>
      <c r="F999">
        <v>987</v>
      </c>
      <c r="G999">
        <v>96.717600000000004</v>
      </c>
    </row>
    <row r="1000" spans="2:7" x14ac:dyDescent="0.25">
      <c r="B1000">
        <v>988</v>
      </c>
      <c r="C1000">
        <v>988</v>
      </c>
      <c r="D1000">
        <v>186.85400000000001</v>
      </c>
      <c r="E1000">
        <v>189.667</v>
      </c>
      <c r="F1000">
        <v>988</v>
      </c>
      <c r="G1000">
        <v>96.703599999999994</v>
      </c>
    </row>
    <row r="1001" spans="2:7" x14ac:dyDescent="0.25">
      <c r="B1001">
        <v>989</v>
      </c>
      <c r="C1001">
        <v>989</v>
      </c>
      <c r="D1001">
        <v>187.02799999999999</v>
      </c>
      <c r="E1001">
        <v>189.833</v>
      </c>
      <c r="F1001">
        <v>989</v>
      </c>
      <c r="G1001">
        <v>96.689599999999999</v>
      </c>
    </row>
    <row r="1002" spans="2:7" x14ac:dyDescent="0.25">
      <c r="B1002">
        <v>990</v>
      </c>
      <c r="C1002">
        <v>990</v>
      </c>
      <c r="D1002">
        <v>187.21700000000001</v>
      </c>
      <c r="E1002">
        <v>190</v>
      </c>
      <c r="F1002">
        <v>990</v>
      </c>
      <c r="G1002">
        <v>96.6755</v>
      </c>
    </row>
    <row r="1003" spans="2:7" x14ac:dyDescent="0.25">
      <c r="B1003">
        <v>991</v>
      </c>
      <c r="C1003">
        <v>991</v>
      </c>
      <c r="D1003">
        <v>187.37100000000001</v>
      </c>
      <c r="E1003">
        <v>190.167</v>
      </c>
      <c r="F1003">
        <v>991</v>
      </c>
      <c r="G1003">
        <v>96.661699999999996</v>
      </c>
    </row>
    <row r="1004" spans="2:7" x14ac:dyDescent="0.25">
      <c r="B1004">
        <v>992</v>
      </c>
      <c r="C1004">
        <v>992</v>
      </c>
      <c r="D1004">
        <v>187.536</v>
      </c>
      <c r="E1004">
        <v>190.333</v>
      </c>
      <c r="F1004">
        <v>992</v>
      </c>
      <c r="G1004">
        <v>96.6477</v>
      </c>
    </row>
    <row r="1005" spans="2:7" x14ac:dyDescent="0.25">
      <c r="B1005">
        <v>993</v>
      </c>
      <c r="C1005">
        <v>993</v>
      </c>
      <c r="D1005">
        <v>187.71299999999999</v>
      </c>
      <c r="E1005">
        <v>190.5</v>
      </c>
      <c r="F1005">
        <v>993</v>
      </c>
      <c r="G1005">
        <v>96.634</v>
      </c>
    </row>
    <row r="1006" spans="2:7" x14ac:dyDescent="0.25">
      <c r="B1006">
        <v>994</v>
      </c>
      <c r="C1006">
        <v>994</v>
      </c>
      <c r="D1006">
        <v>187.89</v>
      </c>
      <c r="E1006">
        <v>190.667</v>
      </c>
      <c r="F1006">
        <v>994</v>
      </c>
      <c r="G1006">
        <v>96.620400000000004</v>
      </c>
    </row>
    <row r="1007" spans="2:7" x14ac:dyDescent="0.25">
      <c r="B1007">
        <v>995</v>
      </c>
      <c r="C1007">
        <v>995</v>
      </c>
      <c r="D1007">
        <v>188.05500000000001</v>
      </c>
      <c r="E1007">
        <v>190.833</v>
      </c>
      <c r="F1007">
        <v>995</v>
      </c>
      <c r="G1007">
        <v>96.6066</v>
      </c>
    </row>
    <row r="1008" spans="2:7" x14ac:dyDescent="0.25">
      <c r="B1008">
        <v>996</v>
      </c>
      <c r="C1008">
        <v>996</v>
      </c>
      <c r="D1008">
        <v>188.23400000000001</v>
      </c>
      <c r="E1008">
        <v>191</v>
      </c>
      <c r="F1008">
        <v>996</v>
      </c>
      <c r="G1008">
        <v>96.592799999999997</v>
      </c>
    </row>
    <row r="1009" spans="2:7" x14ac:dyDescent="0.25">
      <c r="B1009">
        <v>997</v>
      </c>
      <c r="C1009">
        <v>997</v>
      </c>
      <c r="D1009">
        <v>188.40899999999999</v>
      </c>
      <c r="E1009">
        <v>191.167</v>
      </c>
      <c r="F1009">
        <v>997</v>
      </c>
      <c r="G1009">
        <v>96.578699999999998</v>
      </c>
    </row>
    <row r="1010" spans="2:7" x14ac:dyDescent="0.25">
      <c r="B1010">
        <v>998</v>
      </c>
      <c r="C1010">
        <v>998</v>
      </c>
      <c r="D1010">
        <v>188.58199999999999</v>
      </c>
      <c r="E1010">
        <v>191.333</v>
      </c>
      <c r="F1010">
        <v>998</v>
      </c>
      <c r="G1010">
        <v>96.564599999999999</v>
      </c>
    </row>
    <row r="1011" spans="2:7" x14ac:dyDescent="0.25">
      <c r="B1011">
        <v>999</v>
      </c>
      <c r="C1011">
        <v>999</v>
      </c>
      <c r="D1011">
        <v>188.75</v>
      </c>
      <c r="E1011">
        <v>191.5</v>
      </c>
      <c r="F1011">
        <v>999</v>
      </c>
      <c r="G1011">
        <v>96.550600000000003</v>
      </c>
    </row>
    <row r="1012" spans="2:7" x14ac:dyDescent="0.25">
      <c r="B1012">
        <v>1000</v>
      </c>
      <c r="C1012">
        <v>1000</v>
      </c>
      <c r="D1012">
        <v>188.91900000000001</v>
      </c>
      <c r="E1012">
        <v>191.667</v>
      </c>
      <c r="F1012">
        <v>1000</v>
      </c>
      <c r="G1012">
        <v>96.535600000000002</v>
      </c>
    </row>
    <row r="1013" spans="2:7" x14ac:dyDescent="0.25">
      <c r="B1013">
        <v>1001</v>
      </c>
      <c r="C1013">
        <v>1001</v>
      </c>
      <c r="D1013">
        <v>189.09200000000001</v>
      </c>
      <c r="E1013">
        <v>191.833</v>
      </c>
      <c r="F1013">
        <v>1001</v>
      </c>
      <c r="G1013">
        <v>96.520899999999997</v>
      </c>
    </row>
    <row r="1014" spans="2:7" x14ac:dyDescent="0.25">
      <c r="B1014">
        <v>1002</v>
      </c>
      <c r="C1014">
        <v>1002</v>
      </c>
      <c r="D1014">
        <v>189.261</v>
      </c>
      <c r="E1014">
        <v>192</v>
      </c>
      <c r="F1014">
        <v>1002</v>
      </c>
      <c r="G1014">
        <v>96.506100000000004</v>
      </c>
    </row>
    <row r="1015" spans="2:7" x14ac:dyDescent="0.25">
      <c r="B1015">
        <v>1003</v>
      </c>
      <c r="C1015">
        <v>1003</v>
      </c>
      <c r="D1015">
        <v>189.43299999999999</v>
      </c>
      <c r="E1015">
        <v>192.167</v>
      </c>
      <c r="F1015">
        <v>1003</v>
      </c>
      <c r="G1015">
        <v>96.491299999999995</v>
      </c>
    </row>
    <row r="1016" spans="2:7" x14ac:dyDescent="0.25">
      <c r="B1016">
        <v>1004</v>
      </c>
      <c r="C1016">
        <v>1004</v>
      </c>
      <c r="D1016">
        <v>189.60900000000001</v>
      </c>
      <c r="E1016">
        <v>192.333</v>
      </c>
      <c r="F1016">
        <v>1004</v>
      </c>
      <c r="G1016">
        <v>96.476500000000001</v>
      </c>
    </row>
    <row r="1017" spans="2:7" x14ac:dyDescent="0.25">
      <c r="B1017">
        <v>1005</v>
      </c>
      <c r="C1017">
        <v>1005</v>
      </c>
      <c r="D1017">
        <v>189.779</v>
      </c>
      <c r="E1017">
        <v>192.5</v>
      </c>
      <c r="F1017">
        <v>1005</v>
      </c>
      <c r="G1017">
        <v>96.462000000000003</v>
      </c>
    </row>
    <row r="1018" spans="2:7" x14ac:dyDescent="0.25">
      <c r="B1018">
        <v>1006</v>
      </c>
      <c r="C1018">
        <v>1006</v>
      </c>
      <c r="D1018">
        <v>189.953</v>
      </c>
      <c r="E1018">
        <v>192.667</v>
      </c>
      <c r="F1018">
        <v>1006</v>
      </c>
      <c r="G1018">
        <v>96.447699999999998</v>
      </c>
    </row>
    <row r="1019" spans="2:7" x14ac:dyDescent="0.25">
      <c r="B1019">
        <v>1007</v>
      </c>
      <c r="C1019">
        <v>1007</v>
      </c>
      <c r="D1019">
        <v>190.12100000000001</v>
      </c>
      <c r="E1019">
        <v>192.833</v>
      </c>
      <c r="F1019">
        <v>1007</v>
      </c>
      <c r="G1019">
        <v>96.433400000000006</v>
      </c>
    </row>
    <row r="1020" spans="2:7" x14ac:dyDescent="0.25">
      <c r="B1020">
        <v>1008</v>
      </c>
      <c r="C1020">
        <v>1008</v>
      </c>
      <c r="D1020">
        <v>190.29499999999999</v>
      </c>
      <c r="E1020">
        <v>193</v>
      </c>
      <c r="F1020">
        <v>1008</v>
      </c>
      <c r="G1020">
        <v>96.4191</v>
      </c>
    </row>
    <row r="1021" spans="2:7" x14ac:dyDescent="0.25">
      <c r="B1021">
        <v>1009</v>
      </c>
      <c r="C1021">
        <v>1009</v>
      </c>
      <c r="D1021">
        <v>190.47399999999999</v>
      </c>
      <c r="E1021">
        <v>193.167</v>
      </c>
      <c r="F1021">
        <v>1009</v>
      </c>
      <c r="G1021">
        <v>96.404399999999995</v>
      </c>
    </row>
    <row r="1022" spans="2:7" x14ac:dyDescent="0.25">
      <c r="B1022">
        <v>1010</v>
      </c>
      <c r="C1022">
        <v>1010</v>
      </c>
      <c r="D1022">
        <v>190.637</v>
      </c>
      <c r="E1022">
        <v>193.333</v>
      </c>
      <c r="F1022">
        <v>1010</v>
      </c>
      <c r="G1022">
        <v>96.389600000000002</v>
      </c>
    </row>
    <row r="1023" spans="2:7" x14ac:dyDescent="0.25">
      <c r="B1023">
        <v>1011</v>
      </c>
      <c r="C1023">
        <v>1011</v>
      </c>
      <c r="D1023">
        <v>190.80699999999999</v>
      </c>
      <c r="E1023">
        <v>193.5</v>
      </c>
      <c r="F1023">
        <v>1011</v>
      </c>
      <c r="G1023">
        <v>96.374700000000004</v>
      </c>
    </row>
    <row r="1024" spans="2:7" x14ac:dyDescent="0.25">
      <c r="B1024">
        <v>1012</v>
      </c>
      <c r="C1024">
        <v>1012</v>
      </c>
      <c r="D1024">
        <v>190.97900000000001</v>
      </c>
      <c r="E1024">
        <v>193.667</v>
      </c>
      <c r="F1024">
        <v>1012</v>
      </c>
      <c r="G1024">
        <v>96.359700000000004</v>
      </c>
    </row>
    <row r="1025" spans="2:7" x14ac:dyDescent="0.25">
      <c r="B1025">
        <v>1013</v>
      </c>
      <c r="C1025">
        <v>1013</v>
      </c>
      <c r="D1025">
        <v>191.148</v>
      </c>
      <c r="E1025">
        <v>193.833</v>
      </c>
      <c r="F1025">
        <v>1013</v>
      </c>
      <c r="G1025">
        <v>96.344899999999996</v>
      </c>
    </row>
    <row r="1026" spans="2:7" x14ac:dyDescent="0.25">
      <c r="B1026">
        <v>1014</v>
      </c>
      <c r="C1026">
        <v>1014</v>
      </c>
      <c r="D1026">
        <v>191.316</v>
      </c>
      <c r="E1026">
        <v>194</v>
      </c>
      <c r="F1026">
        <v>1014</v>
      </c>
      <c r="G1026">
        <v>96.329800000000006</v>
      </c>
    </row>
    <row r="1027" spans="2:7" x14ac:dyDescent="0.25">
      <c r="B1027">
        <v>1015</v>
      </c>
      <c r="C1027">
        <v>1015</v>
      </c>
      <c r="D1027">
        <v>191.49</v>
      </c>
      <c r="E1027">
        <v>194.167</v>
      </c>
      <c r="F1027">
        <v>1015</v>
      </c>
      <c r="G1027">
        <v>96.314499999999995</v>
      </c>
    </row>
    <row r="1028" spans="2:7" x14ac:dyDescent="0.25">
      <c r="B1028">
        <v>1016</v>
      </c>
      <c r="C1028">
        <v>1016</v>
      </c>
      <c r="D1028">
        <v>191.66</v>
      </c>
      <c r="E1028">
        <v>194.333</v>
      </c>
      <c r="F1028">
        <v>1016</v>
      </c>
      <c r="G1028">
        <v>96.299300000000002</v>
      </c>
    </row>
    <row r="1029" spans="2:7" x14ac:dyDescent="0.25">
      <c r="B1029">
        <v>1017</v>
      </c>
      <c r="C1029">
        <v>1017</v>
      </c>
      <c r="D1029">
        <v>191.83199999999999</v>
      </c>
      <c r="E1029">
        <v>194.5</v>
      </c>
      <c r="F1029">
        <v>1017</v>
      </c>
      <c r="G1029">
        <v>96.284199999999998</v>
      </c>
    </row>
    <row r="1030" spans="2:7" x14ac:dyDescent="0.25">
      <c r="B1030">
        <v>1018</v>
      </c>
      <c r="C1030">
        <v>1018</v>
      </c>
      <c r="D1030">
        <v>192.011</v>
      </c>
      <c r="E1030">
        <v>194.667</v>
      </c>
      <c r="F1030">
        <v>1018</v>
      </c>
      <c r="G1030">
        <v>96.269000000000005</v>
      </c>
    </row>
    <row r="1031" spans="2:7" x14ac:dyDescent="0.25">
      <c r="B1031">
        <v>1019</v>
      </c>
      <c r="C1031">
        <v>1019</v>
      </c>
      <c r="D1031">
        <v>192.18100000000001</v>
      </c>
      <c r="E1031">
        <v>194.833</v>
      </c>
      <c r="F1031">
        <v>1019</v>
      </c>
      <c r="G1031">
        <v>96.253900000000002</v>
      </c>
    </row>
    <row r="1032" spans="2:7" x14ac:dyDescent="0.25">
      <c r="B1032">
        <v>1020</v>
      </c>
      <c r="C1032">
        <v>1020</v>
      </c>
      <c r="D1032">
        <v>192.35499999999999</v>
      </c>
      <c r="E1032">
        <v>195</v>
      </c>
      <c r="F1032">
        <v>1020</v>
      </c>
      <c r="G1032">
        <v>96.238200000000006</v>
      </c>
    </row>
    <row r="1033" spans="2:7" x14ac:dyDescent="0.25">
      <c r="B1033">
        <v>1021</v>
      </c>
      <c r="C1033">
        <v>1021</v>
      </c>
      <c r="D1033">
        <v>192.523</v>
      </c>
      <c r="E1033">
        <v>195.167</v>
      </c>
      <c r="F1033">
        <v>1021</v>
      </c>
      <c r="G1033">
        <v>96.222300000000004</v>
      </c>
    </row>
    <row r="1034" spans="2:7" x14ac:dyDescent="0.25">
      <c r="B1034">
        <v>1022</v>
      </c>
      <c r="C1034">
        <v>1022</v>
      </c>
      <c r="D1034">
        <v>192.69900000000001</v>
      </c>
      <c r="E1034">
        <v>195.333</v>
      </c>
      <c r="F1034">
        <v>1022</v>
      </c>
      <c r="G1034">
        <v>96.206500000000005</v>
      </c>
    </row>
    <row r="1035" spans="2:7" x14ac:dyDescent="0.25">
      <c r="B1035">
        <v>1023</v>
      </c>
      <c r="C1035">
        <v>1023</v>
      </c>
      <c r="D1035">
        <v>192.87799999999999</v>
      </c>
      <c r="E1035">
        <v>195.5</v>
      </c>
      <c r="F1035">
        <v>1023</v>
      </c>
      <c r="G1035">
        <v>96.190700000000007</v>
      </c>
    </row>
    <row r="1036" spans="2:7" x14ac:dyDescent="0.25">
      <c r="B1036">
        <v>1024</v>
      </c>
      <c r="C1036">
        <v>1024</v>
      </c>
      <c r="D1036">
        <v>193.041</v>
      </c>
      <c r="E1036">
        <v>195.667</v>
      </c>
      <c r="F1036">
        <v>1024</v>
      </c>
      <c r="G1036">
        <v>96.174899999999994</v>
      </c>
    </row>
    <row r="1037" spans="2:7" x14ac:dyDescent="0.25">
      <c r="B1037">
        <v>1025</v>
      </c>
      <c r="C1037">
        <v>1025</v>
      </c>
      <c r="D1037">
        <v>193.21199999999999</v>
      </c>
      <c r="E1037">
        <v>195.833</v>
      </c>
      <c r="F1037">
        <v>1025</v>
      </c>
      <c r="G1037">
        <v>96.159000000000006</v>
      </c>
    </row>
    <row r="1038" spans="2:7" x14ac:dyDescent="0.25">
      <c r="B1038">
        <v>1026</v>
      </c>
      <c r="C1038">
        <v>1026</v>
      </c>
      <c r="D1038">
        <v>193.387</v>
      </c>
      <c r="E1038">
        <v>196</v>
      </c>
      <c r="F1038">
        <v>1026</v>
      </c>
      <c r="G1038">
        <v>96.143100000000004</v>
      </c>
    </row>
    <row r="1039" spans="2:7" x14ac:dyDescent="0.25">
      <c r="B1039">
        <v>1027</v>
      </c>
      <c r="C1039">
        <v>1027</v>
      </c>
      <c r="D1039">
        <v>193.55500000000001</v>
      </c>
      <c r="E1039">
        <v>196.167</v>
      </c>
      <c r="F1039">
        <v>1027</v>
      </c>
      <c r="G1039">
        <v>96.126999999999995</v>
      </c>
    </row>
    <row r="1040" spans="2:7" x14ac:dyDescent="0.25">
      <c r="B1040">
        <v>1028</v>
      </c>
      <c r="C1040">
        <v>1028</v>
      </c>
      <c r="D1040">
        <v>193.73099999999999</v>
      </c>
      <c r="E1040">
        <v>196.333</v>
      </c>
      <c r="F1040">
        <v>1028</v>
      </c>
      <c r="G1040">
        <v>96.111199999999997</v>
      </c>
    </row>
    <row r="1041" spans="2:7" x14ac:dyDescent="0.25">
      <c r="B1041">
        <v>1029</v>
      </c>
      <c r="C1041">
        <v>1029</v>
      </c>
      <c r="D1041">
        <v>193.90100000000001</v>
      </c>
      <c r="E1041">
        <v>196.5</v>
      </c>
      <c r="F1041">
        <v>1029</v>
      </c>
      <c r="G1041">
        <v>96.095100000000002</v>
      </c>
    </row>
    <row r="1042" spans="2:7" x14ac:dyDescent="0.25">
      <c r="B1042">
        <v>1030</v>
      </c>
      <c r="C1042">
        <v>1030</v>
      </c>
      <c r="D1042">
        <v>194.07</v>
      </c>
      <c r="E1042">
        <v>196.667</v>
      </c>
      <c r="F1042">
        <v>1030</v>
      </c>
      <c r="G1042">
        <v>96.079099999999997</v>
      </c>
    </row>
    <row r="1043" spans="2:7" x14ac:dyDescent="0.25">
      <c r="B1043">
        <v>1031</v>
      </c>
      <c r="C1043">
        <v>1031</v>
      </c>
      <c r="D1043">
        <v>194.233</v>
      </c>
      <c r="E1043">
        <v>196.833</v>
      </c>
      <c r="F1043">
        <v>1031</v>
      </c>
      <c r="G1043">
        <v>96.063100000000006</v>
      </c>
    </row>
    <row r="1044" spans="2:7" x14ac:dyDescent="0.25">
      <c r="B1044">
        <v>1032</v>
      </c>
      <c r="C1044">
        <v>1032</v>
      </c>
      <c r="D1044">
        <v>194.41499999999999</v>
      </c>
      <c r="E1044">
        <v>197</v>
      </c>
      <c r="F1044">
        <v>1032</v>
      </c>
      <c r="G1044">
        <v>96.046999999999997</v>
      </c>
    </row>
    <row r="1045" spans="2:7" x14ac:dyDescent="0.25">
      <c r="B1045">
        <v>1033</v>
      </c>
      <c r="C1045">
        <v>1033</v>
      </c>
      <c r="D1045">
        <v>194.58600000000001</v>
      </c>
      <c r="E1045">
        <v>197.167</v>
      </c>
      <c r="F1045">
        <v>1033</v>
      </c>
      <c r="G1045">
        <v>96.030600000000007</v>
      </c>
    </row>
    <row r="1046" spans="2:7" x14ac:dyDescent="0.25">
      <c r="B1046">
        <v>1034</v>
      </c>
      <c r="C1046">
        <v>1034</v>
      </c>
      <c r="D1046">
        <v>194.76</v>
      </c>
      <c r="E1046">
        <v>197.333</v>
      </c>
      <c r="F1046">
        <v>1034</v>
      </c>
      <c r="G1046">
        <v>96.014200000000002</v>
      </c>
    </row>
    <row r="1047" spans="2:7" x14ac:dyDescent="0.25">
      <c r="B1047">
        <v>1035</v>
      </c>
      <c r="C1047">
        <v>1035</v>
      </c>
      <c r="D1047">
        <v>194.928</v>
      </c>
      <c r="E1047">
        <v>197.5</v>
      </c>
      <c r="F1047">
        <v>1035</v>
      </c>
      <c r="G1047">
        <v>95.997799999999998</v>
      </c>
    </row>
    <row r="1048" spans="2:7" x14ac:dyDescent="0.25">
      <c r="B1048">
        <v>1036</v>
      </c>
      <c r="C1048">
        <v>1036</v>
      </c>
      <c r="D1048">
        <v>195.102</v>
      </c>
      <c r="E1048">
        <v>197.667</v>
      </c>
      <c r="F1048">
        <v>1036</v>
      </c>
      <c r="G1048">
        <v>95.9816</v>
      </c>
    </row>
    <row r="1049" spans="2:7" x14ac:dyDescent="0.25">
      <c r="B1049">
        <v>1037</v>
      </c>
      <c r="C1049">
        <v>1037</v>
      </c>
      <c r="D1049">
        <v>195.26400000000001</v>
      </c>
      <c r="E1049">
        <v>197.833</v>
      </c>
      <c r="F1049">
        <v>1037</v>
      </c>
      <c r="G1049">
        <v>95.965299999999999</v>
      </c>
    </row>
    <row r="1050" spans="2:7" x14ac:dyDescent="0.25">
      <c r="B1050">
        <v>1038</v>
      </c>
      <c r="C1050">
        <v>1038</v>
      </c>
      <c r="D1050">
        <v>195.44200000000001</v>
      </c>
      <c r="E1050">
        <v>198</v>
      </c>
      <c r="F1050">
        <v>1038</v>
      </c>
      <c r="G1050">
        <v>95.948800000000006</v>
      </c>
    </row>
    <row r="1051" spans="2:7" x14ac:dyDescent="0.25">
      <c r="B1051">
        <v>1039</v>
      </c>
      <c r="C1051">
        <v>1039</v>
      </c>
      <c r="D1051">
        <v>195.61500000000001</v>
      </c>
      <c r="E1051">
        <v>198.167</v>
      </c>
      <c r="F1051">
        <v>1039</v>
      </c>
      <c r="G1051">
        <v>95.932000000000002</v>
      </c>
    </row>
    <row r="1052" spans="2:7" x14ac:dyDescent="0.25">
      <c r="B1052">
        <v>1040</v>
      </c>
      <c r="C1052">
        <v>1040</v>
      </c>
      <c r="D1052">
        <v>195.79</v>
      </c>
      <c r="E1052">
        <v>198.333</v>
      </c>
      <c r="F1052">
        <v>1040</v>
      </c>
      <c r="G1052">
        <v>95.915199999999999</v>
      </c>
    </row>
    <row r="1053" spans="2:7" x14ac:dyDescent="0.25">
      <c r="B1053">
        <v>1041</v>
      </c>
      <c r="C1053">
        <v>1041</v>
      </c>
      <c r="D1053">
        <v>195.96600000000001</v>
      </c>
      <c r="E1053">
        <v>198.5</v>
      </c>
      <c r="F1053">
        <v>1041</v>
      </c>
      <c r="G1053">
        <v>95.898300000000006</v>
      </c>
    </row>
    <row r="1054" spans="2:7" x14ac:dyDescent="0.25">
      <c r="B1054">
        <v>1042</v>
      </c>
      <c r="C1054">
        <v>1042</v>
      </c>
      <c r="D1054">
        <v>196.13499999999999</v>
      </c>
      <c r="E1054">
        <v>198.667</v>
      </c>
      <c r="F1054">
        <v>1042</v>
      </c>
      <c r="G1054">
        <v>95.881600000000006</v>
      </c>
    </row>
    <row r="1055" spans="2:7" x14ac:dyDescent="0.25">
      <c r="B1055">
        <v>1043</v>
      </c>
      <c r="C1055">
        <v>1043</v>
      </c>
      <c r="D1055">
        <v>196.30099999999999</v>
      </c>
      <c r="E1055">
        <v>198.833</v>
      </c>
      <c r="F1055">
        <v>1043</v>
      </c>
      <c r="G1055">
        <v>95.864999999999995</v>
      </c>
    </row>
    <row r="1056" spans="2:7" x14ac:dyDescent="0.25">
      <c r="B1056">
        <v>1044</v>
      </c>
      <c r="C1056">
        <v>1044</v>
      </c>
      <c r="D1056">
        <v>196.47300000000001</v>
      </c>
      <c r="E1056">
        <v>199</v>
      </c>
      <c r="F1056">
        <v>1044</v>
      </c>
      <c r="G1056">
        <v>95.848500000000001</v>
      </c>
    </row>
    <row r="1057" spans="2:7" x14ac:dyDescent="0.25">
      <c r="B1057">
        <v>1045</v>
      </c>
      <c r="C1057">
        <v>1045</v>
      </c>
      <c r="D1057">
        <v>196.649</v>
      </c>
      <c r="E1057">
        <v>199.167</v>
      </c>
      <c r="F1057">
        <v>1045</v>
      </c>
      <c r="G1057">
        <v>95.832300000000004</v>
      </c>
    </row>
    <row r="1058" spans="2:7" x14ac:dyDescent="0.25">
      <c r="B1058">
        <v>1046</v>
      </c>
      <c r="C1058">
        <v>1046</v>
      </c>
      <c r="D1058">
        <v>196.81200000000001</v>
      </c>
      <c r="E1058">
        <v>199.333</v>
      </c>
      <c r="F1058">
        <v>1046</v>
      </c>
      <c r="G1058">
        <v>95.816199999999995</v>
      </c>
    </row>
    <row r="1059" spans="2:7" x14ac:dyDescent="0.25">
      <c r="B1059">
        <v>1047</v>
      </c>
      <c r="C1059">
        <v>1047</v>
      </c>
      <c r="D1059">
        <v>196.98599999999999</v>
      </c>
      <c r="E1059">
        <v>199.5</v>
      </c>
      <c r="F1059">
        <v>1047</v>
      </c>
      <c r="G1059">
        <v>95.799899999999994</v>
      </c>
    </row>
    <row r="1060" spans="2:7" x14ac:dyDescent="0.25">
      <c r="B1060">
        <v>1048</v>
      </c>
      <c r="C1060">
        <v>1048</v>
      </c>
      <c r="D1060">
        <v>197.15600000000001</v>
      </c>
      <c r="E1060">
        <v>199.667</v>
      </c>
      <c r="F1060">
        <v>1048</v>
      </c>
      <c r="G1060">
        <v>95.783500000000004</v>
      </c>
    </row>
    <row r="1061" spans="2:7" x14ac:dyDescent="0.25">
      <c r="B1061">
        <v>1049</v>
      </c>
      <c r="C1061">
        <v>1049</v>
      </c>
      <c r="D1061">
        <v>197.33199999999999</v>
      </c>
      <c r="E1061">
        <v>199.833</v>
      </c>
      <c r="F1061">
        <v>1049</v>
      </c>
      <c r="G1061">
        <v>95.7667</v>
      </c>
    </row>
    <row r="1062" spans="2:7" x14ac:dyDescent="0.25">
      <c r="B1062">
        <v>1050</v>
      </c>
      <c r="C1062">
        <v>1050</v>
      </c>
      <c r="D1062">
        <v>197.501</v>
      </c>
      <c r="E1062">
        <v>200</v>
      </c>
      <c r="F1062">
        <v>1050</v>
      </c>
      <c r="G1062">
        <v>95.749799999999993</v>
      </c>
    </row>
    <row r="1063" spans="2:7" x14ac:dyDescent="0.25">
      <c r="B1063">
        <v>1051</v>
      </c>
      <c r="C1063">
        <v>1051</v>
      </c>
      <c r="D1063">
        <v>197.67500000000001</v>
      </c>
      <c r="E1063">
        <v>200.167</v>
      </c>
      <c r="F1063">
        <v>1051</v>
      </c>
      <c r="G1063">
        <v>95.732799999999997</v>
      </c>
    </row>
    <row r="1064" spans="2:7" x14ac:dyDescent="0.25">
      <c r="B1064">
        <v>1052</v>
      </c>
      <c r="C1064">
        <v>1052</v>
      </c>
      <c r="D1064">
        <v>197.84299999999999</v>
      </c>
      <c r="E1064">
        <v>200.333</v>
      </c>
      <c r="F1064">
        <v>1052</v>
      </c>
      <c r="G1064">
        <v>95.715800000000002</v>
      </c>
    </row>
    <row r="1065" spans="2:7" x14ac:dyDescent="0.25">
      <c r="B1065">
        <v>1053</v>
      </c>
      <c r="C1065">
        <v>1053</v>
      </c>
      <c r="D1065">
        <v>198.01300000000001</v>
      </c>
      <c r="E1065">
        <v>200.5</v>
      </c>
      <c r="F1065">
        <v>1053</v>
      </c>
      <c r="G1065">
        <v>95.697800000000001</v>
      </c>
    </row>
    <row r="1066" spans="2:7" x14ac:dyDescent="0.25">
      <c r="B1066">
        <v>1054</v>
      </c>
      <c r="C1066">
        <v>1054</v>
      </c>
      <c r="D1066">
        <v>198.19300000000001</v>
      </c>
      <c r="E1066">
        <v>200.667</v>
      </c>
      <c r="F1066">
        <v>1054</v>
      </c>
      <c r="G1066">
        <v>95.68</v>
      </c>
    </row>
    <row r="1067" spans="2:7" x14ac:dyDescent="0.25">
      <c r="B1067">
        <v>1055</v>
      </c>
      <c r="C1067">
        <v>1055</v>
      </c>
      <c r="D1067">
        <v>198.35499999999999</v>
      </c>
      <c r="E1067">
        <v>200.833</v>
      </c>
      <c r="F1067">
        <v>1055</v>
      </c>
      <c r="G1067">
        <v>95.662099999999995</v>
      </c>
    </row>
    <row r="1068" spans="2:7" x14ac:dyDescent="0.25">
      <c r="B1068">
        <v>1056</v>
      </c>
      <c r="C1068">
        <v>1056</v>
      </c>
      <c r="D1068">
        <v>198.53200000000001</v>
      </c>
      <c r="E1068">
        <v>201</v>
      </c>
      <c r="F1068">
        <v>1056</v>
      </c>
      <c r="G1068">
        <v>95.644300000000001</v>
      </c>
    </row>
    <row r="1069" spans="2:7" x14ac:dyDescent="0.25">
      <c r="B1069">
        <v>1057</v>
      </c>
      <c r="C1069">
        <v>1057</v>
      </c>
      <c r="D1069">
        <v>198.70500000000001</v>
      </c>
      <c r="E1069">
        <v>201.167</v>
      </c>
      <c r="F1069">
        <v>1057</v>
      </c>
      <c r="G1069">
        <v>95.626400000000004</v>
      </c>
    </row>
    <row r="1070" spans="2:7" x14ac:dyDescent="0.25">
      <c r="B1070">
        <v>1058</v>
      </c>
      <c r="C1070">
        <v>1058</v>
      </c>
      <c r="D1070">
        <v>198.876</v>
      </c>
      <c r="E1070">
        <v>201.333</v>
      </c>
      <c r="F1070">
        <v>1058</v>
      </c>
      <c r="G1070">
        <v>95.608500000000006</v>
      </c>
    </row>
    <row r="1071" spans="2:7" x14ac:dyDescent="0.25">
      <c r="B1071">
        <v>1059</v>
      </c>
      <c r="C1071">
        <v>1059</v>
      </c>
      <c r="D1071">
        <v>199.059</v>
      </c>
      <c r="E1071">
        <v>201.5</v>
      </c>
      <c r="F1071">
        <v>1059</v>
      </c>
      <c r="G1071">
        <v>95.590299999999999</v>
      </c>
    </row>
    <row r="1072" spans="2:7" x14ac:dyDescent="0.25">
      <c r="B1072">
        <v>1060</v>
      </c>
      <c r="C1072">
        <v>1060</v>
      </c>
      <c r="D1072">
        <v>199.22499999999999</v>
      </c>
      <c r="E1072">
        <v>201.667</v>
      </c>
      <c r="F1072">
        <v>1060</v>
      </c>
      <c r="G1072">
        <v>95.571899999999999</v>
      </c>
    </row>
    <row r="1073" spans="2:7" x14ac:dyDescent="0.25">
      <c r="B1073">
        <v>1061</v>
      </c>
      <c r="C1073">
        <v>1061</v>
      </c>
      <c r="D1073">
        <v>199.39500000000001</v>
      </c>
      <c r="E1073">
        <v>201.833</v>
      </c>
      <c r="F1073">
        <v>1061</v>
      </c>
      <c r="G1073">
        <v>95.553600000000003</v>
      </c>
    </row>
    <row r="1074" spans="2:7" x14ac:dyDescent="0.25">
      <c r="B1074">
        <v>1062</v>
      </c>
      <c r="C1074">
        <v>1062</v>
      </c>
      <c r="D1074">
        <v>199.56899999999999</v>
      </c>
      <c r="E1074">
        <v>202</v>
      </c>
      <c r="F1074">
        <v>1062</v>
      </c>
      <c r="G1074">
        <v>95.535399999999996</v>
      </c>
    </row>
    <row r="1075" spans="2:7" x14ac:dyDescent="0.25">
      <c r="B1075">
        <v>1063</v>
      </c>
      <c r="C1075">
        <v>1063</v>
      </c>
      <c r="D1075">
        <v>199.73699999999999</v>
      </c>
      <c r="E1075">
        <v>202.167</v>
      </c>
      <c r="F1075">
        <v>1063</v>
      </c>
      <c r="G1075">
        <v>95.517499999999998</v>
      </c>
    </row>
    <row r="1076" spans="2:7" x14ac:dyDescent="0.25">
      <c r="B1076">
        <v>1064</v>
      </c>
      <c r="C1076">
        <v>1064</v>
      </c>
      <c r="D1076">
        <v>199.91200000000001</v>
      </c>
      <c r="E1076">
        <v>202.333</v>
      </c>
      <c r="F1076">
        <v>1064</v>
      </c>
      <c r="G1076">
        <v>95.499700000000004</v>
      </c>
    </row>
    <row r="1077" spans="2:7" x14ac:dyDescent="0.25">
      <c r="B1077">
        <v>1065</v>
      </c>
      <c r="C1077">
        <v>1065</v>
      </c>
      <c r="D1077">
        <v>200.08699999999999</v>
      </c>
      <c r="E1077">
        <v>202.5</v>
      </c>
      <c r="F1077">
        <v>1065</v>
      </c>
      <c r="G1077">
        <v>95.482100000000003</v>
      </c>
    </row>
    <row r="1078" spans="2:7" x14ac:dyDescent="0.25">
      <c r="B1078">
        <v>1066</v>
      </c>
      <c r="C1078">
        <v>1066</v>
      </c>
      <c r="D1078">
        <v>200.25299999999999</v>
      </c>
      <c r="E1078">
        <v>202.667</v>
      </c>
      <c r="F1078">
        <v>1066</v>
      </c>
      <c r="G1078">
        <v>95.464299999999994</v>
      </c>
    </row>
    <row r="1079" spans="2:7" x14ac:dyDescent="0.25">
      <c r="B1079">
        <v>1067</v>
      </c>
      <c r="C1079">
        <v>1067</v>
      </c>
      <c r="D1079">
        <v>200.41399999999999</v>
      </c>
      <c r="E1079">
        <v>202.833</v>
      </c>
      <c r="F1079">
        <v>1067</v>
      </c>
      <c r="G1079">
        <v>95.446100000000001</v>
      </c>
    </row>
    <row r="1080" spans="2:7" x14ac:dyDescent="0.25">
      <c r="B1080">
        <v>1068</v>
      </c>
      <c r="C1080">
        <v>1068</v>
      </c>
      <c r="D1080">
        <v>200.6</v>
      </c>
      <c r="E1080">
        <v>203</v>
      </c>
      <c r="F1080">
        <v>1068</v>
      </c>
      <c r="G1080">
        <v>95.427899999999994</v>
      </c>
    </row>
    <row r="1081" spans="2:7" x14ac:dyDescent="0.25">
      <c r="B1081">
        <v>1069</v>
      </c>
      <c r="C1081">
        <v>1069</v>
      </c>
      <c r="D1081">
        <v>200.774</v>
      </c>
      <c r="E1081">
        <v>203.167</v>
      </c>
      <c r="F1081">
        <v>1069</v>
      </c>
      <c r="G1081">
        <v>95.409700000000001</v>
      </c>
    </row>
    <row r="1082" spans="2:7" x14ac:dyDescent="0.25">
      <c r="B1082">
        <v>1070</v>
      </c>
      <c r="C1082">
        <v>1070</v>
      </c>
      <c r="D1082">
        <v>200.94399999999999</v>
      </c>
      <c r="E1082">
        <v>203.333</v>
      </c>
      <c r="F1082">
        <v>1070</v>
      </c>
      <c r="G1082">
        <v>95.391599999999997</v>
      </c>
    </row>
    <row r="1083" spans="2:7" x14ac:dyDescent="0.25">
      <c r="B1083">
        <v>1071</v>
      </c>
      <c r="C1083">
        <v>1071</v>
      </c>
      <c r="D1083">
        <v>201.10900000000001</v>
      </c>
      <c r="E1083">
        <v>203.5</v>
      </c>
      <c r="F1083">
        <v>1071</v>
      </c>
      <c r="G1083">
        <v>95.373400000000004</v>
      </c>
    </row>
    <row r="1084" spans="2:7" x14ac:dyDescent="0.25">
      <c r="B1084">
        <v>1072</v>
      </c>
      <c r="C1084">
        <v>1072</v>
      </c>
      <c r="D1084">
        <v>201.29</v>
      </c>
      <c r="E1084">
        <v>203.667</v>
      </c>
      <c r="F1084">
        <v>1072</v>
      </c>
      <c r="G1084">
        <v>95.3553</v>
      </c>
    </row>
    <row r="1085" spans="2:7" x14ac:dyDescent="0.25">
      <c r="B1085">
        <v>1073</v>
      </c>
      <c r="C1085">
        <v>1073</v>
      </c>
      <c r="D1085">
        <v>201.45699999999999</v>
      </c>
      <c r="E1085">
        <v>203.833</v>
      </c>
      <c r="F1085">
        <v>1073</v>
      </c>
      <c r="G1085">
        <v>95.336500000000001</v>
      </c>
    </row>
    <row r="1086" spans="2:7" x14ac:dyDescent="0.25">
      <c r="B1086">
        <v>1074</v>
      </c>
      <c r="C1086">
        <v>1074</v>
      </c>
      <c r="D1086">
        <v>201.62200000000001</v>
      </c>
      <c r="E1086">
        <v>204</v>
      </c>
      <c r="F1086">
        <v>1074</v>
      </c>
      <c r="G1086">
        <v>95.317700000000002</v>
      </c>
    </row>
    <row r="1087" spans="2:7" x14ac:dyDescent="0.25">
      <c r="B1087">
        <v>1075</v>
      </c>
      <c r="C1087">
        <v>1075</v>
      </c>
      <c r="D1087">
        <v>201.78800000000001</v>
      </c>
      <c r="E1087">
        <v>204.167</v>
      </c>
      <c r="F1087">
        <v>1075</v>
      </c>
      <c r="G1087">
        <v>95.2988</v>
      </c>
    </row>
    <row r="1088" spans="2:7" x14ac:dyDescent="0.25">
      <c r="B1088">
        <v>1076</v>
      </c>
      <c r="C1088">
        <v>1076</v>
      </c>
      <c r="D1088">
        <v>201.97</v>
      </c>
      <c r="E1088">
        <v>204.333</v>
      </c>
      <c r="F1088">
        <v>1076</v>
      </c>
      <c r="G1088">
        <v>95.28</v>
      </c>
    </row>
    <row r="1089" spans="2:7" x14ac:dyDescent="0.25">
      <c r="B1089">
        <v>1077</v>
      </c>
      <c r="C1089">
        <v>1077</v>
      </c>
      <c r="D1089">
        <v>202.137</v>
      </c>
      <c r="E1089">
        <v>204.5</v>
      </c>
      <c r="F1089">
        <v>1077</v>
      </c>
      <c r="G1089">
        <v>95.260999999999996</v>
      </c>
    </row>
    <row r="1090" spans="2:7" x14ac:dyDescent="0.25">
      <c r="B1090">
        <v>1078</v>
      </c>
      <c r="C1090">
        <v>1078</v>
      </c>
      <c r="D1090">
        <v>202.31200000000001</v>
      </c>
      <c r="E1090">
        <v>204.667</v>
      </c>
      <c r="F1090">
        <v>1078</v>
      </c>
      <c r="G1090">
        <v>95.242199999999997</v>
      </c>
    </row>
    <row r="1091" spans="2:7" x14ac:dyDescent="0.25">
      <c r="B1091">
        <v>1079</v>
      </c>
      <c r="C1091">
        <v>1079</v>
      </c>
      <c r="D1091">
        <v>202.49199999999999</v>
      </c>
      <c r="E1091">
        <v>204.833</v>
      </c>
      <c r="F1091">
        <v>1079</v>
      </c>
      <c r="G1091">
        <v>95.223100000000002</v>
      </c>
    </row>
    <row r="1092" spans="2:7" x14ac:dyDescent="0.25">
      <c r="B1092">
        <v>1080</v>
      </c>
      <c r="C1092">
        <v>1080</v>
      </c>
      <c r="D1092">
        <v>202.66499999999999</v>
      </c>
      <c r="E1092">
        <v>205</v>
      </c>
      <c r="F1092">
        <v>1080</v>
      </c>
      <c r="G1092">
        <v>95.203900000000004</v>
      </c>
    </row>
    <row r="1093" spans="2:7" x14ac:dyDescent="0.25">
      <c r="B1093">
        <v>1081</v>
      </c>
      <c r="C1093">
        <v>1081</v>
      </c>
      <c r="D1093">
        <v>202.83</v>
      </c>
      <c r="E1093">
        <v>205.167</v>
      </c>
      <c r="F1093">
        <v>1081</v>
      </c>
      <c r="G1093">
        <v>95.185000000000002</v>
      </c>
    </row>
    <row r="1094" spans="2:7" x14ac:dyDescent="0.25">
      <c r="B1094">
        <v>1082</v>
      </c>
      <c r="C1094">
        <v>1082</v>
      </c>
      <c r="D1094">
        <v>202.99799999999999</v>
      </c>
      <c r="E1094">
        <v>205.333</v>
      </c>
      <c r="F1094">
        <v>1082</v>
      </c>
      <c r="G1094">
        <v>95.1661</v>
      </c>
    </row>
    <row r="1095" spans="2:7" x14ac:dyDescent="0.25">
      <c r="B1095">
        <v>1083</v>
      </c>
      <c r="C1095">
        <v>1083</v>
      </c>
      <c r="D1095">
        <v>203.173</v>
      </c>
      <c r="E1095">
        <v>205.5</v>
      </c>
      <c r="F1095">
        <v>1083</v>
      </c>
      <c r="G1095">
        <v>95.147099999999995</v>
      </c>
    </row>
    <row r="1096" spans="2:7" x14ac:dyDescent="0.25">
      <c r="B1096">
        <v>1084</v>
      </c>
      <c r="C1096">
        <v>1084</v>
      </c>
      <c r="D1096">
        <v>203.33500000000001</v>
      </c>
      <c r="E1096">
        <v>205.667</v>
      </c>
      <c r="F1096">
        <v>1084</v>
      </c>
      <c r="G1096">
        <v>95.128100000000003</v>
      </c>
    </row>
    <row r="1097" spans="2:7" x14ac:dyDescent="0.25">
      <c r="B1097">
        <v>1085</v>
      </c>
      <c r="C1097">
        <v>1085</v>
      </c>
      <c r="D1097">
        <v>203.51</v>
      </c>
      <c r="E1097">
        <v>205.833</v>
      </c>
      <c r="F1097">
        <v>1085</v>
      </c>
      <c r="G1097">
        <v>95.108800000000002</v>
      </c>
    </row>
    <row r="1098" spans="2:7" x14ac:dyDescent="0.25">
      <c r="B1098">
        <v>1086</v>
      </c>
      <c r="C1098">
        <v>1086</v>
      </c>
      <c r="D1098">
        <v>203.68299999999999</v>
      </c>
      <c r="E1098">
        <v>206</v>
      </c>
      <c r="F1098">
        <v>1086</v>
      </c>
      <c r="G1098">
        <v>95.089299999999994</v>
      </c>
    </row>
    <row r="1099" spans="2:7" x14ac:dyDescent="0.25">
      <c r="B1099">
        <v>1087</v>
      </c>
      <c r="C1099">
        <v>1087</v>
      </c>
      <c r="D1099">
        <v>203.85599999999999</v>
      </c>
      <c r="E1099">
        <v>206.167</v>
      </c>
      <c r="F1099">
        <v>1087</v>
      </c>
      <c r="G1099">
        <v>95.069500000000005</v>
      </c>
    </row>
    <row r="1100" spans="2:7" x14ac:dyDescent="0.25">
      <c r="B1100">
        <v>1088</v>
      </c>
      <c r="C1100">
        <v>1088</v>
      </c>
      <c r="D1100">
        <v>204.02500000000001</v>
      </c>
      <c r="E1100">
        <v>206.333</v>
      </c>
      <c r="F1100">
        <v>1088</v>
      </c>
      <c r="G1100">
        <v>95.049700000000001</v>
      </c>
    </row>
    <row r="1101" spans="2:7" x14ac:dyDescent="0.25">
      <c r="B1101">
        <v>1089</v>
      </c>
      <c r="C1101">
        <v>1089</v>
      </c>
      <c r="D1101">
        <v>204.2</v>
      </c>
      <c r="E1101">
        <v>206.5</v>
      </c>
      <c r="F1101">
        <v>1089</v>
      </c>
      <c r="G1101">
        <v>95.029600000000002</v>
      </c>
    </row>
    <row r="1102" spans="2:7" x14ac:dyDescent="0.25">
      <c r="B1102">
        <v>1090</v>
      </c>
      <c r="C1102">
        <v>1090</v>
      </c>
      <c r="D1102">
        <v>204.36600000000001</v>
      </c>
      <c r="E1102">
        <v>206.667</v>
      </c>
      <c r="F1102">
        <v>1090</v>
      </c>
      <c r="G1102">
        <v>95.009799999999998</v>
      </c>
    </row>
    <row r="1103" spans="2:7" x14ac:dyDescent="0.25">
      <c r="B1103">
        <v>1091</v>
      </c>
      <c r="C1103">
        <v>1091</v>
      </c>
      <c r="D1103">
        <v>204.54499999999999</v>
      </c>
      <c r="E1103">
        <v>206.833</v>
      </c>
      <c r="F1103">
        <v>1091</v>
      </c>
      <c r="G1103">
        <v>94.990099999999998</v>
      </c>
    </row>
    <row r="1104" spans="2:7" x14ac:dyDescent="0.25">
      <c r="B1104">
        <v>1092</v>
      </c>
      <c r="C1104">
        <v>1092</v>
      </c>
      <c r="D1104">
        <v>204.71899999999999</v>
      </c>
      <c r="E1104">
        <v>207</v>
      </c>
      <c r="F1104">
        <v>1092</v>
      </c>
      <c r="G1104">
        <v>94.970500000000001</v>
      </c>
    </row>
    <row r="1105" spans="2:7" x14ac:dyDescent="0.25">
      <c r="B1105">
        <v>1093</v>
      </c>
      <c r="C1105">
        <v>1093</v>
      </c>
      <c r="D1105">
        <v>204.88399999999999</v>
      </c>
      <c r="E1105">
        <v>207.167</v>
      </c>
      <c r="F1105">
        <v>1093</v>
      </c>
      <c r="G1105">
        <v>94.950599999999994</v>
      </c>
    </row>
    <row r="1106" spans="2:7" x14ac:dyDescent="0.25">
      <c r="B1106">
        <v>1094</v>
      </c>
      <c r="C1106">
        <v>1094</v>
      </c>
      <c r="D1106">
        <v>205.05699999999999</v>
      </c>
      <c r="E1106">
        <v>207.333</v>
      </c>
      <c r="F1106">
        <v>1094</v>
      </c>
      <c r="G1106">
        <v>94.930599999999998</v>
      </c>
    </row>
    <row r="1107" spans="2:7" x14ac:dyDescent="0.25">
      <c r="B1107">
        <v>1095</v>
      </c>
      <c r="C1107">
        <v>1095</v>
      </c>
      <c r="D1107">
        <v>205.22499999999999</v>
      </c>
      <c r="E1107">
        <v>207.5</v>
      </c>
      <c r="F1107">
        <v>1095</v>
      </c>
      <c r="G1107">
        <v>94.910499999999999</v>
      </c>
    </row>
    <row r="1108" spans="2:7" x14ac:dyDescent="0.25">
      <c r="B1108">
        <v>1096</v>
      </c>
      <c r="C1108">
        <v>1096</v>
      </c>
      <c r="D1108">
        <v>205.393</v>
      </c>
      <c r="E1108">
        <v>207.667</v>
      </c>
      <c r="F1108">
        <v>1096</v>
      </c>
      <c r="G1108">
        <v>94.8904</v>
      </c>
    </row>
    <row r="1109" spans="2:7" x14ac:dyDescent="0.25">
      <c r="B1109">
        <v>1097</v>
      </c>
      <c r="C1109">
        <v>1097</v>
      </c>
      <c r="D1109">
        <v>205.57</v>
      </c>
      <c r="E1109">
        <v>207.833</v>
      </c>
      <c r="F1109">
        <v>1097</v>
      </c>
      <c r="G1109">
        <v>94.869900000000001</v>
      </c>
    </row>
    <row r="1110" spans="2:7" x14ac:dyDescent="0.25">
      <c r="B1110">
        <v>1098</v>
      </c>
      <c r="C1110">
        <v>1098</v>
      </c>
      <c r="D1110">
        <v>205.74199999999999</v>
      </c>
      <c r="E1110">
        <v>208</v>
      </c>
      <c r="F1110">
        <v>1098</v>
      </c>
      <c r="G1110">
        <v>94.849299999999999</v>
      </c>
    </row>
    <row r="1111" spans="2:7" x14ac:dyDescent="0.25">
      <c r="B1111">
        <v>1099</v>
      </c>
      <c r="C1111">
        <v>1099</v>
      </c>
      <c r="D1111">
        <v>205.91900000000001</v>
      </c>
      <c r="E1111">
        <v>208.167</v>
      </c>
      <c r="F1111">
        <v>1099</v>
      </c>
      <c r="G1111">
        <v>94.828500000000005</v>
      </c>
    </row>
    <row r="1112" spans="2:7" x14ac:dyDescent="0.25">
      <c r="B1112">
        <v>1100</v>
      </c>
      <c r="C1112">
        <v>1100</v>
      </c>
      <c r="D1112">
        <v>206.08500000000001</v>
      </c>
      <c r="E1112">
        <v>208.333</v>
      </c>
      <c r="F1112">
        <v>1100</v>
      </c>
      <c r="G1112">
        <v>94.807599999999994</v>
      </c>
    </row>
    <row r="1113" spans="2:7" x14ac:dyDescent="0.25">
      <c r="B1113">
        <v>1101</v>
      </c>
      <c r="C1113">
        <v>1101</v>
      </c>
      <c r="D1113">
        <v>206.262</v>
      </c>
      <c r="E1113">
        <v>208.5</v>
      </c>
      <c r="F1113">
        <v>1101</v>
      </c>
      <c r="G1113">
        <v>94.786799999999999</v>
      </c>
    </row>
    <row r="1114" spans="2:7" x14ac:dyDescent="0.25">
      <c r="B1114">
        <v>1102</v>
      </c>
      <c r="C1114">
        <v>1102</v>
      </c>
      <c r="D1114">
        <v>206.43199999999999</v>
      </c>
      <c r="E1114">
        <v>208.667</v>
      </c>
      <c r="F1114">
        <v>1102</v>
      </c>
      <c r="G1114">
        <v>94.766300000000001</v>
      </c>
    </row>
    <row r="1115" spans="2:7" x14ac:dyDescent="0.25">
      <c r="B1115">
        <v>1103</v>
      </c>
      <c r="C1115">
        <v>1103</v>
      </c>
      <c r="D1115">
        <v>206.59899999999999</v>
      </c>
      <c r="E1115">
        <v>208.833</v>
      </c>
      <c r="F1115">
        <v>1103</v>
      </c>
      <c r="G1115">
        <v>94.745599999999996</v>
      </c>
    </row>
    <row r="1116" spans="2:7" x14ac:dyDescent="0.25">
      <c r="B1116">
        <v>1104</v>
      </c>
      <c r="C1116">
        <v>1104</v>
      </c>
      <c r="D1116">
        <v>206.76900000000001</v>
      </c>
      <c r="E1116">
        <v>209</v>
      </c>
      <c r="F1116">
        <v>1104</v>
      </c>
      <c r="G1116">
        <v>94.724699999999999</v>
      </c>
    </row>
    <row r="1117" spans="2:7" x14ac:dyDescent="0.25">
      <c r="B1117">
        <v>1105</v>
      </c>
      <c r="C1117">
        <v>1105</v>
      </c>
      <c r="D1117">
        <v>206.94399999999999</v>
      </c>
      <c r="E1117">
        <v>209.167</v>
      </c>
      <c r="F1117">
        <v>1105</v>
      </c>
      <c r="G1117">
        <v>94.703599999999994</v>
      </c>
    </row>
    <row r="1118" spans="2:7" x14ac:dyDescent="0.25">
      <c r="B1118">
        <v>1106</v>
      </c>
      <c r="C1118">
        <v>1106</v>
      </c>
      <c r="D1118">
        <v>207.11600000000001</v>
      </c>
      <c r="E1118">
        <v>209.333</v>
      </c>
      <c r="F1118">
        <v>1106</v>
      </c>
      <c r="G1118">
        <v>94.682400000000001</v>
      </c>
    </row>
    <row r="1119" spans="2:7" x14ac:dyDescent="0.25">
      <c r="B1119">
        <v>1107</v>
      </c>
      <c r="C1119">
        <v>1107</v>
      </c>
      <c r="D1119">
        <v>207.28700000000001</v>
      </c>
      <c r="E1119">
        <v>209.5</v>
      </c>
      <c r="F1119">
        <v>1107</v>
      </c>
      <c r="G1119">
        <v>94.661299999999997</v>
      </c>
    </row>
    <row r="1120" spans="2:7" x14ac:dyDescent="0.25">
      <c r="B1120">
        <v>1108</v>
      </c>
      <c r="C1120">
        <v>1108</v>
      </c>
      <c r="D1120">
        <v>207.465</v>
      </c>
      <c r="E1120">
        <v>209.667</v>
      </c>
      <c r="F1120">
        <v>1108</v>
      </c>
      <c r="G1120">
        <v>94.640299999999996</v>
      </c>
    </row>
    <row r="1121" spans="2:7" x14ac:dyDescent="0.25">
      <c r="B1121">
        <v>1109</v>
      </c>
      <c r="C1121">
        <v>1109</v>
      </c>
      <c r="D1121">
        <v>207.631</v>
      </c>
      <c r="E1121">
        <v>209.833</v>
      </c>
      <c r="F1121">
        <v>1109</v>
      </c>
      <c r="G1121">
        <v>94.618799999999993</v>
      </c>
    </row>
    <row r="1122" spans="2:7" x14ac:dyDescent="0.25">
      <c r="B1122">
        <v>1110</v>
      </c>
      <c r="C1122">
        <v>1110</v>
      </c>
      <c r="D1122">
        <v>207.81</v>
      </c>
      <c r="E1122">
        <v>210</v>
      </c>
      <c r="F1122">
        <v>1110</v>
      </c>
      <c r="G1122">
        <v>94.597800000000007</v>
      </c>
    </row>
    <row r="1123" spans="2:7" x14ac:dyDescent="0.25">
      <c r="B1123">
        <v>1111</v>
      </c>
      <c r="C1123">
        <v>1111</v>
      </c>
      <c r="D1123">
        <v>207.97</v>
      </c>
      <c r="E1123">
        <v>210.167</v>
      </c>
      <c r="F1123">
        <v>1111</v>
      </c>
      <c r="G1123">
        <v>94.577100000000002</v>
      </c>
    </row>
    <row r="1124" spans="2:7" x14ac:dyDescent="0.25">
      <c r="B1124">
        <v>1112</v>
      </c>
      <c r="C1124">
        <v>1112</v>
      </c>
      <c r="D1124">
        <v>208.14400000000001</v>
      </c>
      <c r="E1124">
        <v>210.333</v>
      </c>
      <c r="F1124">
        <v>1112</v>
      </c>
      <c r="G1124">
        <v>94.556399999999996</v>
      </c>
    </row>
    <row r="1125" spans="2:7" x14ac:dyDescent="0.25">
      <c r="B1125">
        <v>1113</v>
      </c>
      <c r="C1125">
        <v>1113</v>
      </c>
      <c r="D1125">
        <v>208.31299999999999</v>
      </c>
      <c r="E1125">
        <v>210.5</v>
      </c>
      <c r="F1125">
        <v>1113</v>
      </c>
      <c r="G1125">
        <v>94.535600000000002</v>
      </c>
    </row>
    <row r="1126" spans="2:7" x14ac:dyDescent="0.25">
      <c r="B1126">
        <v>1114</v>
      </c>
      <c r="C1126">
        <v>1114</v>
      </c>
      <c r="D1126">
        <v>208.47800000000001</v>
      </c>
      <c r="E1126">
        <v>210.667</v>
      </c>
      <c r="F1126">
        <v>1114</v>
      </c>
      <c r="G1126">
        <v>94.514899999999997</v>
      </c>
    </row>
    <row r="1127" spans="2:7" x14ac:dyDescent="0.25">
      <c r="B1127">
        <v>1115</v>
      </c>
      <c r="C1127">
        <v>1115</v>
      </c>
      <c r="D1127">
        <v>208.65600000000001</v>
      </c>
      <c r="E1127">
        <v>210.833</v>
      </c>
      <c r="F1127">
        <v>1115</v>
      </c>
      <c r="G1127">
        <v>94.493799999999993</v>
      </c>
    </row>
    <row r="1128" spans="2:7" x14ac:dyDescent="0.25">
      <c r="B1128">
        <v>1116</v>
      </c>
      <c r="C1128">
        <v>1116</v>
      </c>
      <c r="D1128">
        <v>208.83</v>
      </c>
      <c r="E1128">
        <v>211</v>
      </c>
      <c r="F1128">
        <v>1116</v>
      </c>
      <c r="G1128">
        <v>94.472700000000003</v>
      </c>
    </row>
    <row r="1129" spans="2:7" x14ac:dyDescent="0.25">
      <c r="B1129">
        <v>1117</v>
      </c>
      <c r="C1129">
        <v>1117</v>
      </c>
      <c r="D1129">
        <v>208.99600000000001</v>
      </c>
      <c r="E1129">
        <v>211.167</v>
      </c>
      <c r="F1129">
        <v>1117</v>
      </c>
      <c r="G1129">
        <v>94.451499999999996</v>
      </c>
    </row>
    <row r="1130" spans="2:7" x14ac:dyDescent="0.25">
      <c r="B1130">
        <v>1118</v>
      </c>
      <c r="C1130">
        <v>1118</v>
      </c>
      <c r="D1130">
        <v>209.17</v>
      </c>
      <c r="E1130">
        <v>211.333</v>
      </c>
      <c r="F1130">
        <v>1118</v>
      </c>
      <c r="G1130">
        <v>94.429900000000004</v>
      </c>
    </row>
    <row r="1131" spans="2:7" x14ac:dyDescent="0.25">
      <c r="B1131">
        <v>1119</v>
      </c>
      <c r="C1131">
        <v>1119</v>
      </c>
      <c r="D1131">
        <v>209.34100000000001</v>
      </c>
      <c r="E1131">
        <v>211.5</v>
      </c>
      <c r="F1131">
        <v>1119</v>
      </c>
      <c r="G1131">
        <v>94.408699999999996</v>
      </c>
    </row>
    <row r="1132" spans="2:7" x14ac:dyDescent="0.25">
      <c r="B1132">
        <v>1120</v>
      </c>
      <c r="C1132">
        <v>1120</v>
      </c>
      <c r="D1132">
        <v>209.51900000000001</v>
      </c>
      <c r="E1132">
        <v>211.667</v>
      </c>
      <c r="F1132">
        <v>1120</v>
      </c>
      <c r="G1132">
        <v>94.3874</v>
      </c>
    </row>
    <row r="1133" spans="2:7" x14ac:dyDescent="0.25">
      <c r="B1133">
        <v>1121</v>
      </c>
      <c r="C1133">
        <v>1121</v>
      </c>
      <c r="D1133">
        <v>209.68700000000001</v>
      </c>
      <c r="E1133">
        <v>211.833</v>
      </c>
      <c r="F1133">
        <v>1121</v>
      </c>
      <c r="G1133">
        <v>94.365799999999993</v>
      </c>
    </row>
    <row r="1134" spans="2:7" x14ac:dyDescent="0.25">
      <c r="B1134">
        <v>1122</v>
      </c>
      <c r="C1134">
        <v>1122</v>
      </c>
      <c r="D1134">
        <v>209.857</v>
      </c>
      <c r="E1134">
        <v>212</v>
      </c>
      <c r="F1134">
        <v>1122</v>
      </c>
      <c r="G1134">
        <v>94.343999999999994</v>
      </c>
    </row>
    <row r="1135" spans="2:7" x14ac:dyDescent="0.25">
      <c r="B1135">
        <v>1123</v>
      </c>
      <c r="C1135">
        <v>1123</v>
      </c>
      <c r="D1135">
        <v>210.03200000000001</v>
      </c>
      <c r="E1135">
        <v>212.167</v>
      </c>
      <c r="F1135">
        <v>1123</v>
      </c>
      <c r="G1135">
        <v>94.321799999999996</v>
      </c>
    </row>
    <row r="1136" spans="2:7" x14ac:dyDescent="0.25">
      <c r="B1136">
        <v>1124</v>
      </c>
      <c r="C1136">
        <v>1124</v>
      </c>
      <c r="D1136">
        <v>210.19800000000001</v>
      </c>
      <c r="E1136">
        <v>212.333</v>
      </c>
      <c r="F1136">
        <v>1124</v>
      </c>
      <c r="G1136">
        <v>94.299199999999999</v>
      </c>
    </row>
    <row r="1137" spans="2:7" x14ac:dyDescent="0.25">
      <c r="B1137">
        <v>1125</v>
      </c>
      <c r="C1137">
        <v>1125</v>
      </c>
      <c r="D1137">
        <v>210.36699999999999</v>
      </c>
      <c r="E1137">
        <v>212.5</v>
      </c>
      <c r="F1137">
        <v>1125</v>
      </c>
      <c r="G1137">
        <v>94.276700000000005</v>
      </c>
    </row>
    <row r="1138" spans="2:7" x14ac:dyDescent="0.25">
      <c r="B1138">
        <v>1126</v>
      </c>
      <c r="C1138">
        <v>1126</v>
      </c>
      <c r="D1138">
        <v>210.541</v>
      </c>
      <c r="E1138">
        <v>212.667</v>
      </c>
      <c r="F1138">
        <v>1126</v>
      </c>
      <c r="G1138">
        <v>94.253399999999999</v>
      </c>
    </row>
    <row r="1139" spans="2:7" x14ac:dyDescent="0.25">
      <c r="B1139">
        <v>1127</v>
      </c>
      <c r="C1139">
        <v>1127</v>
      </c>
      <c r="D1139">
        <v>210.71299999999999</v>
      </c>
      <c r="E1139">
        <v>212.833</v>
      </c>
      <c r="F1139">
        <v>1127</v>
      </c>
      <c r="G1139">
        <v>94.230599999999995</v>
      </c>
    </row>
    <row r="1140" spans="2:7" x14ac:dyDescent="0.25">
      <c r="B1140">
        <v>1128</v>
      </c>
      <c r="C1140">
        <v>1128</v>
      </c>
      <c r="D1140">
        <v>210.88300000000001</v>
      </c>
      <c r="E1140">
        <v>213</v>
      </c>
      <c r="F1140">
        <v>1128</v>
      </c>
      <c r="G1140">
        <v>94.207800000000006</v>
      </c>
    </row>
    <row r="1141" spans="2:7" x14ac:dyDescent="0.25">
      <c r="B1141">
        <v>1129</v>
      </c>
      <c r="C1141">
        <v>1129</v>
      </c>
      <c r="D1141">
        <v>211.05199999999999</v>
      </c>
      <c r="E1141">
        <v>213.167</v>
      </c>
      <c r="F1141">
        <v>1129</v>
      </c>
      <c r="G1141">
        <v>94.185100000000006</v>
      </c>
    </row>
    <row r="1142" spans="2:7" x14ac:dyDescent="0.25">
      <c r="B1142">
        <v>1130</v>
      </c>
      <c r="C1142">
        <v>1130</v>
      </c>
      <c r="D1142">
        <v>211.22499999999999</v>
      </c>
      <c r="E1142">
        <v>213.333</v>
      </c>
      <c r="F1142">
        <v>1130</v>
      </c>
      <c r="G1142">
        <v>94.162899999999993</v>
      </c>
    </row>
    <row r="1143" spans="2:7" x14ac:dyDescent="0.25">
      <c r="B1143">
        <v>1131</v>
      </c>
      <c r="C1143">
        <v>1131</v>
      </c>
      <c r="D1143">
        <v>211.4</v>
      </c>
      <c r="E1143">
        <v>213.5</v>
      </c>
      <c r="F1143">
        <v>1131</v>
      </c>
      <c r="G1143">
        <v>94.1404</v>
      </c>
    </row>
    <row r="1144" spans="2:7" x14ac:dyDescent="0.25">
      <c r="B1144">
        <v>1132</v>
      </c>
      <c r="C1144">
        <v>1132</v>
      </c>
      <c r="D1144">
        <v>211.57300000000001</v>
      </c>
      <c r="E1144">
        <v>213.667</v>
      </c>
      <c r="F1144">
        <v>1132</v>
      </c>
      <c r="G1144">
        <v>94.117400000000004</v>
      </c>
    </row>
    <row r="1145" spans="2:7" x14ac:dyDescent="0.25">
      <c r="B1145">
        <v>1133</v>
      </c>
      <c r="C1145">
        <v>1133</v>
      </c>
      <c r="D1145">
        <v>211.74799999999999</v>
      </c>
      <c r="E1145">
        <v>213.833</v>
      </c>
      <c r="F1145">
        <v>1133</v>
      </c>
      <c r="G1145">
        <v>94.094099999999997</v>
      </c>
    </row>
    <row r="1146" spans="2:7" x14ac:dyDescent="0.25">
      <c r="B1146">
        <v>1134</v>
      </c>
      <c r="C1146">
        <v>1134</v>
      </c>
      <c r="D1146">
        <v>211.923</v>
      </c>
      <c r="E1146">
        <v>214</v>
      </c>
      <c r="F1146">
        <v>1134</v>
      </c>
      <c r="G1146">
        <v>94.070300000000003</v>
      </c>
    </row>
    <row r="1147" spans="2:7" x14ac:dyDescent="0.25">
      <c r="B1147">
        <v>1135</v>
      </c>
      <c r="C1147">
        <v>1135</v>
      </c>
      <c r="D1147">
        <v>212.095</v>
      </c>
      <c r="E1147">
        <v>214.167</v>
      </c>
      <c r="F1147">
        <v>1135</v>
      </c>
      <c r="G1147">
        <v>94.046599999999998</v>
      </c>
    </row>
    <row r="1148" spans="2:7" x14ac:dyDescent="0.25">
      <c r="B1148">
        <v>1136</v>
      </c>
      <c r="C1148">
        <v>1136</v>
      </c>
      <c r="D1148">
        <v>212.261</v>
      </c>
      <c r="E1148">
        <v>214.333</v>
      </c>
      <c r="F1148">
        <v>1136</v>
      </c>
      <c r="G1148">
        <v>94.023099999999999</v>
      </c>
    </row>
    <row r="1149" spans="2:7" x14ac:dyDescent="0.25">
      <c r="B1149">
        <v>1137</v>
      </c>
      <c r="C1149">
        <v>1137</v>
      </c>
      <c r="D1149">
        <v>212.42599999999999</v>
      </c>
      <c r="E1149">
        <v>214.5</v>
      </c>
      <c r="F1149">
        <v>1137</v>
      </c>
      <c r="G1149">
        <v>93.999700000000004</v>
      </c>
    </row>
    <row r="1150" spans="2:7" x14ac:dyDescent="0.25">
      <c r="B1150">
        <v>1138</v>
      </c>
      <c r="C1150">
        <v>1138</v>
      </c>
      <c r="D1150">
        <v>212.60300000000001</v>
      </c>
      <c r="E1150">
        <v>214.667</v>
      </c>
      <c r="F1150">
        <v>1138</v>
      </c>
      <c r="G1150">
        <v>93.975899999999996</v>
      </c>
    </row>
    <row r="1151" spans="2:7" x14ac:dyDescent="0.25">
      <c r="B1151">
        <v>1139</v>
      </c>
      <c r="C1151">
        <v>1139</v>
      </c>
      <c r="D1151">
        <v>212.779</v>
      </c>
      <c r="E1151">
        <v>214.833</v>
      </c>
      <c r="F1151">
        <v>1139</v>
      </c>
      <c r="G1151">
        <v>93.952200000000005</v>
      </c>
    </row>
    <row r="1152" spans="2:7" x14ac:dyDescent="0.25">
      <c r="B1152">
        <v>1140</v>
      </c>
      <c r="C1152">
        <v>1140</v>
      </c>
      <c r="D1152">
        <v>212.95400000000001</v>
      </c>
      <c r="E1152">
        <v>215</v>
      </c>
      <c r="F1152">
        <v>1140</v>
      </c>
      <c r="G1152">
        <v>93.928299999999993</v>
      </c>
    </row>
    <row r="1153" spans="2:7" x14ac:dyDescent="0.25">
      <c r="B1153">
        <v>1141</v>
      </c>
      <c r="C1153">
        <v>1141</v>
      </c>
      <c r="D1153">
        <v>213.11799999999999</v>
      </c>
      <c r="E1153">
        <v>215.167</v>
      </c>
      <c r="F1153">
        <v>1141</v>
      </c>
      <c r="G1153">
        <v>93.904300000000006</v>
      </c>
    </row>
    <row r="1154" spans="2:7" x14ac:dyDescent="0.25">
      <c r="B1154">
        <v>1142</v>
      </c>
      <c r="C1154">
        <v>1142</v>
      </c>
      <c r="D1154">
        <v>213.291</v>
      </c>
      <c r="E1154">
        <v>215.333</v>
      </c>
      <c r="F1154">
        <v>1142</v>
      </c>
      <c r="G1154">
        <v>93.880300000000005</v>
      </c>
    </row>
    <row r="1155" spans="2:7" x14ac:dyDescent="0.25">
      <c r="B1155">
        <v>1143</v>
      </c>
      <c r="C1155">
        <v>1143</v>
      </c>
      <c r="D1155">
        <v>213.46</v>
      </c>
      <c r="E1155">
        <v>215.5</v>
      </c>
      <c r="F1155">
        <v>1143</v>
      </c>
      <c r="G1155">
        <v>93.856300000000005</v>
      </c>
    </row>
    <row r="1156" spans="2:7" x14ac:dyDescent="0.25">
      <c r="B1156">
        <v>1144</v>
      </c>
      <c r="C1156">
        <v>1144</v>
      </c>
      <c r="D1156">
        <v>213.62899999999999</v>
      </c>
      <c r="E1156">
        <v>215.667</v>
      </c>
      <c r="F1156">
        <v>1144</v>
      </c>
      <c r="G1156">
        <v>93.832599999999999</v>
      </c>
    </row>
    <row r="1157" spans="2:7" x14ac:dyDescent="0.25">
      <c r="B1157">
        <v>1145</v>
      </c>
      <c r="C1157">
        <v>1145</v>
      </c>
      <c r="D1157">
        <v>213.804</v>
      </c>
      <c r="E1157">
        <v>215.833</v>
      </c>
      <c r="F1157">
        <v>1145</v>
      </c>
      <c r="G1157">
        <v>93.808899999999994</v>
      </c>
    </row>
    <row r="1158" spans="2:7" x14ac:dyDescent="0.25">
      <c r="B1158">
        <v>1146</v>
      </c>
      <c r="C1158">
        <v>1146</v>
      </c>
      <c r="D1158">
        <v>213.97800000000001</v>
      </c>
      <c r="E1158">
        <v>216</v>
      </c>
      <c r="F1158">
        <v>1146</v>
      </c>
      <c r="G1158">
        <v>93.784800000000004</v>
      </c>
    </row>
    <row r="1159" spans="2:7" x14ac:dyDescent="0.25">
      <c r="B1159">
        <v>1147</v>
      </c>
      <c r="C1159">
        <v>1147</v>
      </c>
      <c r="D1159">
        <v>214.14500000000001</v>
      </c>
      <c r="E1159">
        <v>216.167</v>
      </c>
      <c r="F1159">
        <v>1147</v>
      </c>
      <c r="G1159">
        <v>93.760300000000001</v>
      </c>
    </row>
    <row r="1160" spans="2:7" x14ac:dyDescent="0.25">
      <c r="B1160">
        <v>1148</v>
      </c>
      <c r="C1160">
        <v>1148</v>
      </c>
      <c r="D1160">
        <v>214.315</v>
      </c>
      <c r="E1160">
        <v>216.333</v>
      </c>
      <c r="F1160">
        <v>1148</v>
      </c>
      <c r="G1160">
        <v>93.735799999999998</v>
      </c>
    </row>
    <row r="1161" spans="2:7" x14ac:dyDescent="0.25">
      <c r="B1161">
        <v>1149</v>
      </c>
      <c r="C1161">
        <v>1149</v>
      </c>
      <c r="D1161">
        <v>214.483</v>
      </c>
      <c r="E1161">
        <v>216.5</v>
      </c>
      <c r="F1161">
        <v>1149</v>
      </c>
      <c r="G1161">
        <v>93.711200000000005</v>
      </c>
    </row>
    <row r="1162" spans="2:7" x14ac:dyDescent="0.25">
      <c r="B1162">
        <v>1150</v>
      </c>
      <c r="C1162">
        <v>1150</v>
      </c>
      <c r="D1162">
        <v>214.66</v>
      </c>
      <c r="E1162">
        <v>216.667</v>
      </c>
      <c r="F1162">
        <v>1150</v>
      </c>
      <c r="G1162">
        <v>93.686300000000003</v>
      </c>
    </row>
    <row r="1163" spans="2:7" x14ac:dyDescent="0.25">
      <c r="B1163">
        <v>1151</v>
      </c>
      <c r="C1163">
        <v>1151</v>
      </c>
      <c r="D1163">
        <v>214.83199999999999</v>
      </c>
      <c r="E1163">
        <v>216.833</v>
      </c>
      <c r="F1163">
        <v>1151</v>
      </c>
      <c r="G1163">
        <v>93.661699999999996</v>
      </c>
    </row>
    <row r="1164" spans="2:7" x14ac:dyDescent="0.25">
      <c r="B1164">
        <v>1152</v>
      </c>
      <c r="C1164">
        <v>1152</v>
      </c>
      <c r="D1164">
        <v>215.00200000000001</v>
      </c>
      <c r="E1164">
        <v>217</v>
      </c>
      <c r="F1164">
        <v>1152</v>
      </c>
      <c r="G1164">
        <v>93.637</v>
      </c>
    </row>
    <row r="1165" spans="2:7" x14ac:dyDescent="0.25">
      <c r="B1165">
        <v>1153</v>
      </c>
      <c r="C1165">
        <v>1153</v>
      </c>
      <c r="D1165">
        <v>215.18</v>
      </c>
      <c r="E1165">
        <v>217.167</v>
      </c>
      <c r="F1165">
        <v>1153</v>
      </c>
      <c r="G1165">
        <v>93.612099999999998</v>
      </c>
    </row>
    <row r="1166" spans="2:7" x14ac:dyDescent="0.25">
      <c r="B1166">
        <v>1154</v>
      </c>
      <c r="C1166">
        <v>1154</v>
      </c>
      <c r="D1166">
        <v>215.34100000000001</v>
      </c>
      <c r="E1166">
        <v>217.333</v>
      </c>
      <c r="F1166">
        <v>1154</v>
      </c>
      <c r="G1166">
        <v>93.5869</v>
      </c>
    </row>
    <row r="1167" spans="2:7" x14ac:dyDescent="0.25">
      <c r="B1167">
        <v>1155</v>
      </c>
      <c r="C1167">
        <v>1155</v>
      </c>
      <c r="D1167">
        <v>215.52199999999999</v>
      </c>
      <c r="E1167">
        <v>217.5</v>
      </c>
      <c r="F1167">
        <v>1155</v>
      </c>
      <c r="G1167">
        <v>93.561700000000002</v>
      </c>
    </row>
    <row r="1168" spans="2:7" x14ac:dyDescent="0.25">
      <c r="B1168">
        <v>1156</v>
      </c>
      <c r="C1168">
        <v>1156</v>
      </c>
      <c r="D1168">
        <v>215.69200000000001</v>
      </c>
      <c r="E1168">
        <v>217.667</v>
      </c>
      <c r="F1168">
        <v>1156</v>
      </c>
      <c r="G1168">
        <v>93.5364</v>
      </c>
    </row>
    <row r="1169" spans="2:7" x14ac:dyDescent="0.25">
      <c r="B1169">
        <v>1157</v>
      </c>
      <c r="C1169">
        <v>1157</v>
      </c>
      <c r="D1169">
        <v>215.86799999999999</v>
      </c>
      <c r="E1169">
        <v>217.833</v>
      </c>
      <c r="F1169">
        <v>1157</v>
      </c>
      <c r="G1169">
        <v>93.510999999999996</v>
      </c>
    </row>
    <row r="1170" spans="2:7" x14ac:dyDescent="0.25">
      <c r="B1170">
        <v>1158</v>
      </c>
      <c r="C1170">
        <v>1158</v>
      </c>
      <c r="D1170">
        <v>216.03399999999999</v>
      </c>
      <c r="E1170">
        <v>218</v>
      </c>
      <c r="F1170">
        <v>1158</v>
      </c>
      <c r="G1170">
        <v>93.4846</v>
      </c>
    </row>
    <row r="1171" spans="2:7" x14ac:dyDescent="0.25">
      <c r="B1171">
        <v>1159</v>
      </c>
      <c r="C1171">
        <v>1159</v>
      </c>
      <c r="D1171">
        <v>216.20400000000001</v>
      </c>
      <c r="E1171">
        <v>218.167</v>
      </c>
      <c r="F1171">
        <v>1159</v>
      </c>
      <c r="G1171">
        <v>93.458500000000001</v>
      </c>
    </row>
    <row r="1172" spans="2:7" x14ac:dyDescent="0.25">
      <c r="B1172">
        <v>1160</v>
      </c>
      <c r="C1172">
        <v>1160</v>
      </c>
      <c r="D1172">
        <v>216.375</v>
      </c>
      <c r="E1172">
        <v>218.333</v>
      </c>
      <c r="F1172">
        <v>1160</v>
      </c>
      <c r="G1172">
        <v>93.432500000000005</v>
      </c>
    </row>
    <row r="1173" spans="2:7" x14ac:dyDescent="0.25">
      <c r="B1173">
        <v>1161</v>
      </c>
      <c r="C1173">
        <v>1161</v>
      </c>
      <c r="D1173">
        <v>216.55600000000001</v>
      </c>
      <c r="E1173">
        <v>218.5</v>
      </c>
      <c r="F1173">
        <v>1161</v>
      </c>
      <c r="G1173">
        <v>93.406599999999997</v>
      </c>
    </row>
    <row r="1174" spans="2:7" x14ac:dyDescent="0.25">
      <c r="B1174">
        <v>1162</v>
      </c>
      <c r="C1174">
        <v>1162</v>
      </c>
      <c r="D1174">
        <v>216.72</v>
      </c>
      <c r="E1174">
        <v>218.667</v>
      </c>
      <c r="F1174">
        <v>1162</v>
      </c>
      <c r="G1174">
        <v>93.380600000000001</v>
      </c>
    </row>
    <row r="1175" spans="2:7" x14ac:dyDescent="0.25">
      <c r="B1175">
        <v>1163</v>
      </c>
      <c r="C1175">
        <v>1163</v>
      </c>
      <c r="D1175">
        <v>216.90100000000001</v>
      </c>
      <c r="E1175">
        <v>218.833</v>
      </c>
      <c r="F1175">
        <v>1163</v>
      </c>
      <c r="G1175">
        <v>93.354900000000001</v>
      </c>
    </row>
    <row r="1176" spans="2:7" x14ac:dyDescent="0.25">
      <c r="B1176">
        <v>1164</v>
      </c>
      <c r="C1176">
        <v>1164</v>
      </c>
      <c r="D1176">
        <v>217.06899999999999</v>
      </c>
      <c r="E1176">
        <v>219</v>
      </c>
      <c r="F1176">
        <v>1164</v>
      </c>
      <c r="G1176">
        <v>93.329300000000003</v>
      </c>
    </row>
    <row r="1177" spans="2:7" x14ac:dyDescent="0.25">
      <c r="B1177">
        <v>1165</v>
      </c>
      <c r="C1177">
        <v>1165</v>
      </c>
      <c r="D1177">
        <v>217.23400000000001</v>
      </c>
      <c r="E1177">
        <v>219.167</v>
      </c>
      <c r="F1177">
        <v>1165</v>
      </c>
      <c r="G1177">
        <v>93.303399999999996</v>
      </c>
    </row>
    <row r="1178" spans="2:7" x14ac:dyDescent="0.25">
      <c r="B1178">
        <v>1166</v>
      </c>
      <c r="C1178">
        <v>1166</v>
      </c>
      <c r="D1178">
        <v>217.40700000000001</v>
      </c>
      <c r="E1178">
        <v>219.333</v>
      </c>
      <c r="F1178">
        <v>1166</v>
      </c>
      <c r="G1178">
        <v>93.277600000000007</v>
      </c>
    </row>
    <row r="1179" spans="2:7" x14ac:dyDescent="0.25">
      <c r="B1179">
        <v>1167</v>
      </c>
      <c r="C1179">
        <v>1167</v>
      </c>
      <c r="D1179">
        <v>217.58099999999999</v>
      </c>
      <c r="E1179">
        <v>219.5</v>
      </c>
      <c r="F1179">
        <v>1167</v>
      </c>
      <c r="G1179">
        <v>93.251400000000004</v>
      </c>
    </row>
    <row r="1180" spans="2:7" x14ac:dyDescent="0.25">
      <c r="B1180">
        <v>1168</v>
      </c>
      <c r="C1180">
        <v>1168</v>
      </c>
      <c r="D1180">
        <v>217.749</v>
      </c>
      <c r="E1180">
        <v>219.667</v>
      </c>
      <c r="F1180">
        <v>1168</v>
      </c>
      <c r="G1180">
        <v>93.225099999999998</v>
      </c>
    </row>
    <row r="1181" spans="2:7" x14ac:dyDescent="0.25">
      <c r="B1181">
        <v>1169</v>
      </c>
      <c r="C1181">
        <v>1169</v>
      </c>
      <c r="D1181">
        <v>217.917</v>
      </c>
      <c r="E1181">
        <v>219.833</v>
      </c>
      <c r="F1181">
        <v>1169</v>
      </c>
      <c r="G1181">
        <v>93.198800000000006</v>
      </c>
    </row>
    <row r="1182" spans="2:7" x14ac:dyDescent="0.25">
      <c r="B1182">
        <v>1170</v>
      </c>
      <c r="C1182">
        <v>1170</v>
      </c>
      <c r="D1182">
        <v>218.09299999999999</v>
      </c>
      <c r="E1182">
        <v>220</v>
      </c>
      <c r="F1182">
        <v>1170</v>
      </c>
      <c r="G1182">
        <v>93.171999999999997</v>
      </c>
    </row>
    <row r="1183" spans="2:7" x14ac:dyDescent="0.25">
      <c r="B1183">
        <v>1171</v>
      </c>
      <c r="C1183">
        <v>1171</v>
      </c>
      <c r="D1183">
        <v>218.26599999999999</v>
      </c>
      <c r="E1183">
        <v>220.167</v>
      </c>
      <c r="F1183">
        <v>1171</v>
      </c>
      <c r="G1183">
        <v>93.145700000000005</v>
      </c>
    </row>
    <row r="1184" spans="2:7" x14ac:dyDescent="0.25">
      <c r="B1184">
        <v>1172</v>
      </c>
      <c r="C1184">
        <v>1172</v>
      </c>
      <c r="D1184">
        <v>218.43700000000001</v>
      </c>
      <c r="E1184">
        <v>220.333</v>
      </c>
      <c r="F1184">
        <v>1172</v>
      </c>
      <c r="G1184">
        <v>93.119399999999999</v>
      </c>
    </row>
    <row r="1185" spans="2:7" x14ac:dyDescent="0.25">
      <c r="B1185">
        <v>1173</v>
      </c>
      <c r="C1185">
        <v>1173</v>
      </c>
      <c r="D1185">
        <v>218.60599999999999</v>
      </c>
      <c r="E1185">
        <v>220.5</v>
      </c>
      <c r="F1185">
        <v>1173</v>
      </c>
      <c r="G1185">
        <v>93.092799999999997</v>
      </c>
    </row>
    <row r="1186" spans="2:7" x14ac:dyDescent="0.25">
      <c r="B1186">
        <v>1174</v>
      </c>
      <c r="C1186">
        <v>1174</v>
      </c>
      <c r="D1186">
        <v>218.78</v>
      </c>
      <c r="E1186">
        <v>220.667</v>
      </c>
      <c r="F1186">
        <v>1174</v>
      </c>
      <c r="G1186">
        <v>93.066299999999998</v>
      </c>
    </row>
    <row r="1187" spans="2:7" x14ac:dyDescent="0.25">
      <c r="B1187">
        <v>1175</v>
      </c>
      <c r="C1187">
        <v>1175</v>
      </c>
      <c r="D1187">
        <v>218.946</v>
      </c>
      <c r="E1187">
        <v>220.833</v>
      </c>
      <c r="F1187">
        <v>1175</v>
      </c>
      <c r="G1187">
        <v>93.039599999999993</v>
      </c>
    </row>
    <row r="1188" spans="2:7" x14ac:dyDescent="0.25">
      <c r="B1188">
        <v>1176</v>
      </c>
      <c r="C1188">
        <v>1176</v>
      </c>
      <c r="D1188">
        <v>219.12299999999999</v>
      </c>
      <c r="E1188">
        <v>221</v>
      </c>
      <c r="F1188">
        <v>1176</v>
      </c>
      <c r="G1188">
        <v>93.013000000000005</v>
      </c>
    </row>
    <row r="1189" spans="2:7" x14ac:dyDescent="0.25">
      <c r="B1189">
        <v>1177</v>
      </c>
      <c r="C1189">
        <v>1177</v>
      </c>
      <c r="D1189">
        <v>219.29499999999999</v>
      </c>
      <c r="E1189">
        <v>221.167</v>
      </c>
      <c r="F1189">
        <v>1177</v>
      </c>
      <c r="G1189">
        <v>92.9863</v>
      </c>
    </row>
    <row r="1190" spans="2:7" x14ac:dyDescent="0.25">
      <c r="B1190">
        <v>1178</v>
      </c>
      <c r="C1190">
        <v>1178</v>
      </c>
      <c r="D1190">
        <v>219.46299999999999</v>
      </c>
      <c r="E1190">
        <v>221.333</v>
      </c>
      <c r="F1190">
        <v>1178</v>
      </c>
      <c r="G1190">
        <v>92.9589</v>
      </c>
    </row>
    <row r="1191" spans="2:7" x14ac:dyDescent="0.25">
      <c r="B1191">
        <v>1179</v>
      </c>
      <c r="C1191">
        <v>1179</v>
      </c>
      <c r="D1191">
        <v>219.636</v>
      </c>
      <c r="E1191">
        <v>221.5</v>
      </c>
      <c r="F1191">
        <v>1179</v>
      </c>
      <c r="G1191">
        <v>92.9315</v>
      </c>
    </row>
    <row r="1192" spans="2:7" x14ac:dyDescent="0.25">
      <c r="B1192">
        <v>1180</v>
      </c>
      <c r="C1192">
        <v>1180</v>
      </c>
      <c r="D1192">
        <v>219.81100000000001</v>
      </c>
      <c r="E1192">
        <v>221.667</v>
      </c>
      <c r="F1192">
        <v>1180</v>
      </c>
      <c r="G1192">
        <v>92.903599999999997</v>
      </c>
    </row>
    <row r="1193" spans="2:7" x14ac:dyDescent="0.25">
      <c r="B1193">
        <v>1181</v>
      </c>
      <c r="C1193">
        <v>1181</v>
      </c>
      <c r="D1193">
        <v>219.98500000000001</v>
      </c>
      <c r="E1193">
        <v>221.833</v>
      </c>
      <c r="F1193">
        <v>1181</v>
      </c>
      <c r="G1193">
        <v>92.875699999999995</v>
      </c>
    </row>
    <row r="1194" spans="2:7" x14ac:dyDescent="0.25">
      <c r="B1194">
        <v>1182</v>
      </c>
      <c r="C1194">
        <v>1182</v>
      </c>
      <c r="D1194">
        <v>220.15299999999999</v>
      </c>
      <c r="E1194">
        <v>222</v>
      </c>
      <c r="F1194">
        <v>1182</v>
      </c>
      <c r="G1194">
        <v>92.847700000000003</v>
      </c>
    </row>
    <row r="1195" spans="2:7" x14ac:dyDescent="0.25">
      <c r="B1195">
        <v>1183</v>
      </c>
      <c r="C1195">
        <v>1183</v>
      </c>
      <c r="D1195">
        <v>220.321</v>
      </c>
      <c r="E1195">
        <v>222.167</v>
      </c>
      <c r="F1195">
        <v>1183</v>
      </c>
      <c r="G1195">
        <v>92.819299999999998</v>
      </c>
    </row>
    <row r="1196" spans="2:7" x14ac:dyDescent="0.25">
      <c r="B1196">
        <v>1184</v>
      </c>
      <c r="C1196">
        <v>1184</v>
      </c>
      <c r="D1196">
        <v>220.489</v>
      </c>
      <c r="E1196">
        <v>222.333</v>
      </c>
      <c r="F1196">
        <v>1184</v>
      </c>
      <c r="G1196">
        <v>92.791300000000007</v>
      </c>
    </row>
    <row r="1197" spans="2:7" x14ac:dyDescent="0.25">
      <c r="B1197">
        <v>1185</v>
      </c>
      <c r="C1197">
        <v>1185</v>
      </c>
      <c r="D1197">
        <v>220.66200000000001</v>
      </c>
      <c r="E1197">
        <v>222.5</v>
      </c>
      <c r="F1197">
        <v>1185</v>
      </c>
      <c r="G1197">
        <v>92.763499999999993</v>
      </c>
    </row>
    <row r="1198" spans="2:7" x14ac:dyDescent="0.25">
      <c r="B1198">
        <v>1186</v>
      </c>
      <c r="C1198">
        <v>1186</v>
      </c>
      <c r="D1198">
        <v>220.83500000000001</v>
      </c>
      <c r="E1198">
        <v>222.667</v>
      </c>
      <c r="F1198">
        <v>1186</v>
      </c>
      <c r="G1198">
        <v>92.735699999999994</v>
      </c>
    </row>
    <row r="1199" spans="2:7" x14ac:dyDescent="0.25">
      <c r="B1199">
        <v>1187</v>
      </c>
      <c r="C1199">
        <v>1187</v>
      </c>
      <c r="D1199">
        <v>221.00700000000001</v>
      </c>
      <c r="E1199">
        <v>222.833</v>
      </c>
      <c r="F1199">
        <v>1187</v>
      </c>
      <c r="G1199">
        <v>92.707899999999995</v>
      </c>
    </row>
    <row r="1200" spans="2:7" x14ac:dyDescent="0.25">
      <c r="B1200">
        <v>1188</v>
      </c>
      <c r="C1200">
        <v>1188</v>
      </c>
      <c r="D1200">
        <v>221.17099999999999</v>
      </c>
      <c r="E1200">
        <v>223</v>
      </c>
      <c r="F1200">
        <v>1188</v>
      </c>
      <c r="G1200">
        <v>92.679699999999997</v>
      </c>
    </row>
    <row r="1201" spans="2:7" x14ac:dyDescent="0.25">
      <c r="B1201">
        <v>1189</v>
      </c>
      <c r="C1201">
        <v>1189</v>
      </c>
      <c r="D1201">
        <v>221.35300000000001</v>
      </c>
      <c r="E1201">
        <v>223.167</v>
      </c>
      <c r="F1201">
        <v>1189</v>
      </c>
      <c r="G1201">
        <v>92.651300000000006</v>
      </c>
    </row>
    <row r="1202" spans="2:7" x14ac:dyDescent="0.25">
      <c r="B1202">
        <v>1190</v>
      </c>
      <c r="C1202">
        <v>1190</v>
      </c>
      <c r="D1202">
        <v>221.523</v>
      </c>
      <c r="E1202">
        <v>223.333</v>
      </c>
      <c r="F1202">
        <v>1190</v>
      </c>
      <c r="G1202">
        <v>92.622900000000001</v>
      </c>
    </row>
    <row r="1203" spans="2:7" x14ac:dyDescent="0.25">
      <c r="B1203">
        <v>1191</v>
      </c>
      <c r="C1203">
        <v>1191</v>
      </c>
      <c r="D1203">
        <v>221.70099999999999</v>
      </c>
      <c r="E1203">
        <v>223.5</v>
      </c>
      <c r="F1203">
        <v>1191</v>
      </c>
      <c r="G1203">
        <v>92.593800000000002</v>
      </c>
    </row>
    <row r="1204" spans="2:7" x14ac:dyDescent="0.25">
      <c r="B1204">
        <v>1192</v>
      </c>
      <c r="C1204">
        <v>1192</v>
      </c>
      <c r="D1204">
        <v>221.86500000000001</v>
      </c>
      <c r="E1204">
        <v>223.667</v>
      </c>
      <c r="F1204">
        <v>1192</v>
      </c>
      <c r="G1204">
        <v>92.564800000000005</v>
      </c>
    </row>
    <row r="1205" spans="2:7" x14ac:dyDescent="0.25">
      <c r="B1205">
        <v>1193</v>
      </c>
      <c r="C1205">
        <v>1193</v>
      </c>
      <c r="D1205">
        <v>222.04</v>
      </c>
      <c r="E1205">
        <v>223.833</v>
      </c>
      <c r="F1205">
        <v>1193</v>
      </c>
      <c r="G1205">
        <v>92.535600000000002</v>
      </c>
    </row>
    <row r="1206" spans="2:7" x14ac:dyDescent="0.25">
      <c r="B1206">
        <v>1194</v>
      </c>
      <c r="C1206">
        <v>1194</v>
      </c>
      <c r="D1206">
        <v>222.215</v>
      </c>
      <c r="E1206">
        <v>224</v>
      </c>
      <c r="F1206">
        <v>1194</v>
      </c>
      <c r="G1206">
        <v>92.506399999999999</v>
      </c>
    </row>
    <row r="1207" spans="2:7" x14ac:dyDescent="0.25">
      <c r="B1207">
        <v>1195</v>
      </c>
      <c r="C1207">
        <v>1195</v>
      </c>
      <c r="D1207">
        <v>222.38399999999999</v>
      </c>
      <c r="E1207">
        <v>224.167</v>
      </c>
      <c r="F1207">
        <v>1195</v>
      </c>
      <c r="G1207">
        <v>92.477000000000004</v>
      </c>
    </row>
    <row r="1208" spans="2:7" x14ac:dyDescent="0.25">
      <c r="B1208">
        <v>1196</v>
      </c>
      <c r="C1208">
        <v>1196</v>
      </c>
      <c r="D1208">
        <v>222.55600000000001</v>
      </c>
      <c r="E1208">
        <v>224.333</v>
      </c>
      <c r="F1208">
        <v>1196</v>
      </c>
      <c r="G1208">
        <v>92.447800000000001</v>
      </c>
    </row>
    <row r="1209" spans="2:7" x14ac:dyDescent="0.25">
      <c r="B1209">
        <v>1197</v>
      </c>
      <c r="C1209">
        <v>1197</v>
      </c>
      <c r="D1209">
        <v>222.72900000000001</v>
      </c>
      <c r="E1209">
        <v>224.5</v>
      </c>
      <c r="F1209">
        <v>1197</v>
      </c>
      <c r="G1209">
        <v>92.418700000000001</v>
      </c>
    </row>
    <row r="1210" spans="2:7" x14ac:dyDescent="0.25">
      <c r="B1210">
        <v>1198</v>
      </c>
      <c r="C1210">
        <v>1198</v>
      </c>
      <c r="D1210">
        <v>222.886</v>
      </c>
      <c r="E1210">
        <v>224.667</v>
      </c>
      <c r="F1210">
        <v>1198</v>
      </c>
      <c r="G1210">
        <v>92.389700000000005</v>
      </c>
    </row>
    <row r="1211" spans="2:7" x14ac:dyDescent="0.25">
      <c r="B1211">
        <v>1199</v>
      </c>
      <c r="C1211">
        <v>1199</v>
      </c>
      <c r="D1211">
        <v>223.066</v>
      </c>
      <c r="E1211">
        <v>224.833</v>
      </c>
      <c r="F1211">
        <v>1199</v>
      </c>
      <c r="G1211">
        <v>92.360299999999995</v>
      </c>
    </row>
    <row r="1212" spans="2:7" x14ac:dyDescent="0.25">
      <c r="B1212">
        <v>1200</v>
      </c>
      <c r="C1212">
        <v>1200</v>
      </c>
      <c r="D1212">
        <v>223.232</v>
      </c>
      <c r="E1212">
        <v>225</v>
      </c>
      <c r="F1212">
        <v>1200</v>
      </c>
      <c r="G1212">
        <v>92.330500000000001</v>
      </c>
    </row>
    <row r="1213" spans="2:7" x14ac:dyDescent="0.25">
      <c r="B1213">
        <v>1201</v>
      </c>
      <c r="C1213">
        <v>1201</v>
      </c>
      <c r="D1213">
        <v>223.40700000000001</v>
      </c>
      <c r="E1213">
        <v>225.167</v>
      </c>
      <c r="F1213">
        <v>1201</v>
      </c>
      <c r="G1213">
        <v>92.300600000000003</v>
      </c>
    </row>
    <row r="1214" spans="2:7" x14ac:dyDescent="0.25">
      <c r="B1214">
        <v>1202</v>
      </c>
      <c r="C1214">
        <v>1202</v>
      </c>
      <c r="D1214">
        <v>223.58199999999999</v>
      </c>
      <c r="E1214">
        <v>225.333</v>
      </c>
      <c r="F1214">
        <v>1202</v>
      </c>
      <c r="G1214">
        <v>92.270700000000005</v>
      </c>
    </row>
    <row r="1215" spans="2:7" x14ac:dyDescent="0.25">
      <c r="B1215">
        <v>1203</v>
      </c>
      <c r="C1215">
        <v>1203</v>
      </c>
      <c r="D1215">
        <v>223.756</v>
      </c>
      <c r="E1215">
        <v>225.5</v>
      </c>
      <c r="F1215">
        <v>1203</v>
      </c>
      <c r="G1215">
        <v>92.240200000000002</v>
      </c>
    </row>
    <row r="1216" spans="2:7" x14ac:dyDescent="0.25">
      <c r="B1216">
        <v>1204</v>
      </c>
      <c r="C1216">
        <v>1204</v>
      </c>
      <c r="D1216">
        <v>223.92599999999999</v>
      </c>
      <c r="E1216">
        <v>225.667</v>
      </c>
      <c r="F1216">
        <v>1204</v>
      </c>
      <c r="G1216">
        <v>92.210099999999997</v>
      </c>
    </row>
    <row r="1217" spans="2:7" x14ac:dyDescent="0.25">
      <c r="B1217">
        <v>1205</v>
      </c>
      <c r="C1217">
        <v>1205</v>
      </c>
      <c r="D1217">
        <v>224.096</v>
      </c>
      <c r="E1217">
        <v>225.833</v>
      </c>
      <c r="F1217">
        <v>1205</v>
      </c>
      <c r="G1217">
        <v>92.180199999999999</v>
      </c>
    </row>
    <row r="1218" spans="2:7" x14ac:dyDescent="0.25">
      <c r="B1218">
        <v>1206</v>
      </c>
      <c r="C1218">
        <v>1206</v>
      </c>
      <c r="D1218">
        <v>224.26499999999999</v>
      </c>
      <c r="E1218">
        <v>226</v>
      </c>
      <c r="F1218">
        <v>1206</v>
      </c>
      <c r="G1218">
        <v>92.150199999999998</v>
      </c>
    </row>
    <row r="1219" spans="2:7" x14ac:dyDescent="0.25">
      <c r="B1219">
        <v>1207</v>
      </c>
      <c r="C1219">
        <v>1207</v>
      </c>
      <c r="D1219">
        <v>224.43799999999999</v>
      </c>
      <c r="E1219">
        <v>226.167</v>
      </c>
      <c r="F1219">
        <v>1207</v>
      </c>
      <c r="G1219">
        <v>92.119900000000001</v>
      </c>
    </row>
    <row r="1220" spans="2:7" x14ac:dyDescent="0.25">
      <c r="B1220">
        <v>1208</v>
      </c>
      <c r="C1220">
        <v>1208</v>
      </c>
      <c r="D1220">
        <v>224.602</v>
      </c>
      <c r="E1220">
        <v>226.333</v>
      </c>
      <c r="F1220">
        <v>1208</v>
      </c>
      <c r="G1220">
        <v>92.089399999999998</v>
      </c>
    </row>
    <row r="1221" spans="2:7" x14ac:dyDescent="0.25">
      <c r="B1221">
        <v>1209</v>
      </c>
      <c r="C1221">
        <v>1209</v>
      </c>
      <c r="D1221">
        <v>224.773</v>
      </c>
      <c r="E1221">
        <v>226.5</v>
      </c>
      <c r="F1221">
        <v>1209</v>
      </c>
      <c r="G1221">
        <v>92.058899999999994</v>
      </c>
    </row>
    <row r="1222" spans="2:7" x14ac:dyDescent="0.25">
      <c r="B1222">
        <v>1210</v>
      </c>
      <c r="C1222">
        <v>1210</v>
      </c>
      <c r="D1222">
        <v>224.95</v>
      </c>
      <c r="E1222">
        <v>226.667</v>
      </c>
      <c r="F1222">
        <v>1210</v>
      </c>
      <c r="G1222">
        <v>92.028400000000005</v>
      </c>
    </row>
    <row r="1223" spans="2:7" x14ac:dyDescent="0.25">
      <c r="B1223">
        <v>1211</v>
      </c>
      <c r="C1223">
        <v>1211</v>
      </c>
      <c r="D1223">
        <v>225.119</v>
      </c>
      <c r="E1223">
        <v>226.833</v>
      </c>
      <c r="F1223">
        <v>1211</v>
      </c>
      <c r="G1223">
        <v>91.997600000000006</v>
      </c>
    </row>
    <row r="1224" spans="2:7" x14ac:dyDescent="0.25">
      <c r="B1224">
        <v>1212</v>
      </c>
      <c r="C1224">
        <v>1212</v>
      </c>
      <c r="D1224">
        <v>225.29400000000001</v>
      </c>
      <c r="E1224">
        <v>227</v>
      </c>
      <c r="F1224">
        <v>1212</v>
      </c>
      <c r="G1224">
        <v>91.967100000000002</v>
      </c>
    </row>
    <row r="1225" spans="2:7" x14ac:dyDescent="0.25">
      <c r="B1225">
        <v>1213</v>
      </c>
      <c r="C1225">
        <v>1213</v>
      </c>
      <c r="D1225">
        <v>225.46799999999999</v>
      </c>
      <c r="E1225">
        <v>227.167</v>
      </c>
      <c r="F1225">
        <v>1213</v>
      </c>
      <c r="G1225">
        <v>91.936700000000002</v>
      </c>
    </row>
    <row r="1226" spans="2:7" x14ac:dyDescent="0.25">
      <c r="B1226">
        <v>1214</v>
      </c>
      <c r="C1226">
        <v>1214</v>
      </c>
      <c r="D1226">
        <v>225.63399999999999</v>
      </c>
      <c r="E1226">
        <v>227.333</v>
      </c>
      <c r="F1226">
        <v>1214</v>
      </c>
      <c r="G1226">
        <v>91.906099999999995</v>
      </c>
    </row>
    <row r="1227" spans="2:7" x14ac:dyDescent="0.25">
      <c r="B1227">
        <v>1215</v>
      </c>
      <c r="C1227">
        <v>1215</v>
      </c>
      <c r="D1227">
        <v>225.8</v>
      </c>
      <c r="E1227">
        <v>227.5</v>
      </c>
      <c r="F1227">
        <v>1215</v>
      </c>
      <c r="G1227">
        <v>91.875399999999999</v>
      </c>
    </row>
    <row r="1228" spans="2:7" x14ac:dyDescent="0.25">
      <c r="B1228">
        <v>1216</v>
      </c>
      <c r="C1228">
        <v>1216</v>
      </c>
      <c r="D1228">
        <v>225.98</v>
      </c>
      <c r="E1228">
        <v>227.667</v>
      </c>
      <c r="F1228">
        <v>1216</v>
      </c>
      <c r="G1228">
        <v>91.844300000000004</v>
      </c>
    </row>
    <row r="1229" spans="2:7" x14ac:dyDescent="0.25">
      <c r="B1229">
        <v>1217</v>
      </c>
      <c r="C1229">
        <v>1217</v>
      </c>
      <c r="D1229">
        <v>226.14699999999999</v>
      </c>
      <c r="E1229">
        <v>227.833</v>
      </c>
      <c r="F1229">
        <v>1217</v>
      </c>
      <c r="G1229">
        <v>91.813100000000006</v>
      </c>
    </row>
    <row r="1230" spans="2:7" x14ac:dyDescent="0.25">
      <c r="B1230">
        <v>1218</v>
      </c>
      <c r="C1230">
        <v>1218</v>
      </c>
      <c r="D1230">
        <v>226.31100000000001</v>
      </c>
      <c r="E1230">
        <v>228</v>
      </c>
      <c r="F1230">
        <v>1218</v>
      </c>
      <c r="G1230">
        <v>91.781800000000004</v>
      </c>
    </row>
    <row r="1231" spans="2:7" x14ac:dyDescent="0.25">
      <c r="B1231">
        <v>1219</v>
      </c>
      <c r="C1231">
        <v>1219</v>
      </c>
      <c r="D1231">
        <v>226.48500000000001</v>
      </c>
      <c r="E1231">
        <v>228.167</v>
      </c>
      <c r="F1231">
        <v>1219</v>
      </c>
      <c r="G1231">
        <v>91.749700000000004</v>
      </c>
    </row>
    <row r="1232" spans="2:7" x14ac:dyDescent="0.25">
      <c r="B1232">
        <v>1220</v>
      </c>
      <c r="C1232">
        <v>1220</v>
      </c>
      <c r="D1232">
        <v>226.66300000000001</v>
      </c>
      <c r="E1232">
        <v>228.333</v>
      </c>
      <c r="F1232">
        <v>1220</v>
      </c>
      <c r="G1232">
        <v>91.718100000000007</v>
      </c>
    </row>
    <row r="1233" spans="2:7" x14ac:dyDescent="0.25">
      <c r="B1233">
        <v>1221</v>
      </c>
      <c r="C1233">
        <v>1221</v>
      </c>
      <c r="D1233">
        <v>226.83</v>
      </c>
      <c r="E1233">
        <v>228.5</v>
      </c>
      <c r="F1233">
        <v>1221</v>
      </c>
      <c r="G1233">
        <v>91.686400000000006</v>
      </c>
    </row>
    <row r="1234" spans="2:7" x14ac:dyDescent="0.25">
      <c r="B1234">
        <v>1222</v>
      </c>
      <c r="C1234">
        <v>1222</v>
      </c>
      <c r="D1234">
        <v>227.005</v>
      </c>
      <c r="E1234">
        <v>228.667</v>
      </c>
      <c r="F1234">
        <v>1222</v>
      </c>
      <c r="G1234">
        <v>91.654499999999999</v>
      </c>
    </row>
    <row r="1235" spans="2:7" x14ac:dyDescent="0.25">
      <c r="B1235">
        <v>1223</v>
      </c>
      <c r="C1235">
        <v>1223</v>
      </c>
      <c r="D1235">
        <v>227.16900000000001</v>
      </c>
      <c r="E1235">
        <v>228.833</v>
      </c>
      <c r="F1235">
        <v>1223</v>
      </c>
      <c r="G1235">
        <v>91.622699999999995</v>
      </c>
    </row>
    <row r="1236" spans="2:7" x14ac:dyDescent="0.25">
      <c r="B1236">
        <v>1224</v>
      </c>
      <c r="C1236">
        <v>1224</v>
      </c>
      <c r="D1236">
        <v>227.339</v>
      </c>
      <c r="E1236">
        <v>229</v>
      </c>
      <c r="F1236">
        <v>1224</v>
      </c>
      <c r="G1236">
        <v>91.590699999999998</v>
      </c>
    </row>
    <row r="1237" spans="2:7" x14ac:dyDescent="0.25">
      <c r="B1237">
        <v>1225</v>
      </c>
      <c r="C1237">
        <v>1225</v>
      </c>
      <c r="D1237">
        <v>227.51599999999999</v>
      </c>
      <c r="E1237">
        <v>229.167</v>
      </c>
      <c r="F1237">
        <v>1225</v>
      </c>
      <c r="G1237">
        <v>91.558800000000005</v>
      </c>
    </row>
    <row r="1238" spans="2:7" x14ac:dyDescent="0.25">
      <c r="B1238">
        <v>1226</v>
      </c>
      <c r="C1238">
        <v>1226</v>
      </c>
      <c r="D1238">
        <v>227.68799999999999</v>
      </c>
      <c r="E1238">
        <v>229.333</v>
      </c>
      <c r="F1238">
        <v>1226</v>
      </c>
      <c r="G1238">
        <v>91.526899999999998</v>
      </c>
    </row>
    <row r="1239" spans="2:7" x14ac:dyDescent="0.25">
      <c r="B1239">
        <v>1227</v>
      </c>
      <c r="C1239">
        <v>1227</v>
      </c>
      <c r="D1239">
        <v>227.86199999999999</v>
      </c>
      <c r="E1239">
        <v>229.5</v>
      </c>
      <c r="F1239">
        <v>1227</v>
      </c>
      <c r="G1239">
        <v>91.494600000000005</v>
      </c>
    </row>
    <row r="1240" spans="2:7" x14ac:dyDescent="0.25">
      <c r="B1240">
        <v>1228</v>
      </c>
      <c r="C1240">
        <v>1228</v>
      </c>
      <c r="D1240">
        <v>228.02799999999999</v>
      </c>
      <c r="E1240">
        <v>229.667</v>
      </c>
      <c r="F1240">
        <v>1228</v>
      </c>
      <c r="G1240">
        <v>91.462400000000002</v>
      </c>
    </row>
    <row r="1241" spans="2:7" x14ac:dyDescent="0.25">
      <c r="B1241">
        <v>1229</v>
      </c>
      <c r="C1241">
        <v>1229</v>
      </c>
      <c r="D1241">
        <v>228.196</v>
      </c>
      <c r="E1241">
        <v>229.833</v>
      </c>
      <c r="F1241">
        <v>1229</v>
      </c>
      <c r="G1241">
        <v>91.429900000000004</v>
      </c>
    </row>
    <row r="1242" spans="2:7" x14ac:dyDescent="0.25">
      <c r="B1242">
        <v>1230</v>
      </c>
      <c r="C1242">
        <v>1230</v>
      </c>
      <c r="D1242">
        <v>228.364</v>
      </c>
      <c r="E1242">
        <v>230</v>
      </c>
      <c r="F1242">
        <v>1230</v>
      </c>
      <c r="G1242">
        <v>91.397000000000006</v>
      </c>
    </row>
    <row r="1243" spans="2:7" x14ac:dyDescent="0.25">
      <c r="B1243">
        <v>1231</v>
      </c>
      <c r="C1243">
        <v>1231</v>
      </c>
      <c r="D1243">
        <v>228.53200000000001</v>
      </c>
      <c r="E1243">
        <v>230.167</v>
      </c>
      <c r="F1243">
        <v>1231</v>
      </c>
      <c r="G1243">
        <v>91.364000000000004</v>
      </c>
    </row>
    <row r="1244" spans="2:7" x14ac:dyDescent="0.25">
      <c r="B1244">
        <v>1232</v>
      </c>
      <c r="C1244">
        <v>1232</v>
      </c>
      <c r="D1244">
        <v>228.70500000000001</v>
      </c>
      <c r="E1244">
        <v>230.333</v>
      </c>
      <c r="F1244">
        <v>1232</v>
      </c>
      <c r="G1244">
        <v>91.3309</v>
      </c>
    </row>
    <row r="1245" spans="2:7" x14ac:dyDescent="0.25">
      <c r="B1245">
        <v>1233</v>
      </c>
      <c r="C1245">
        <v>1233</v>
      </c>
      <c r="D1245">
        <v>228.88900000000001</v>
      </c>
      <c r="E1245">
        <v>230.5</v>
      </c>
      <c r="F1245">
        <v>1233</v>
      </c>
      <c r="G1245">
        <v>91.297799999999995</v>
      </c>
    </row>
    <row r="1246" spans="2:7" x14ac:dyDescent="0.25">
      <c r="B1246">
        <v>1234</v>
      </c>
      <c r="C1246">
        <v>1234</v>
      </c>
      <c r="D1246">
        <v>229.06</v>
      </c>
      <c r="E1246">
        <v>230.667</v>
      </c>
      <c r="F1246">
        <v>1234</v>
      </c>
      <c r="G1246">
        <v>91.264700000000005</v>
      </c>
    </row>
    <row r="1247" spans="2:7" x14ac:dyDescent="0.25">
      <c r="B1247">
        <v>1235</v>
      </c>
      <c r="C1247">
        <v>1235</v>
      </c>
      <c r="D1247">
        <v>229.22399999999999</v>
      </c>
      <c r="E1247">
        <v>230.833</v>
      </c>
      <c r="F1247">
        <v>1235</v>
      </c>
      <c r="G1247">
        <v>91.231300000000005</v>
      </c>
    </row>
    <row r="1248" spans="2:7" x14ac:dyDescent="0.25">
      <c r="B1248">
        <v>1236</v>
      </c>
      <c r="C1248">
        <v>1236</v>
      </c>
      <c r="D1248">
        <v>229.392</v>
      </c>
      <c r="E1248">
        <v>231</v>
      </c>
      <c r="F1248">
        <v>1236</v>
      </c>
      <c r="G1248">
        <v>91.198599999999999</v>
      </c>
    </row>
    <row r="1249" spans="2:7" x14ac:dyDescent="0.25">
      <c r="B1249">
        <v>1237</v>
      </c>
      <c r="C1249">
        <v>1237</v>
      </c>
      <c r="D1249">
        <v>229.56399999999999</v>
      </c>
      <c r="E1249">
        <v>231.167</v>
      </c>
      <c r="F1249">
        <v>1237</v>
      </c>
      <c r="G1249">
        <v>91.166399999999996</v>
      </c>
    </row>
    <row r="1250" spans="2:7" x14ac:dyDescent="0.25">
      <c r="B1250">
        <v>1238</v>
      </c>
      <c r="C1250">
        <v>1238</v>
      </c>
      <c r="D1250">
        <v>229.73400000000001</v>
      </c>
      <c r="E1250">
        <v>231.333</v>
      </c>
      <c r="F1250">
        <v>1238</v>
      </c>
      <c r="G1250">
        <v>91.134600000000006</v>
      </c>
    </row>
    <row r="1251" spans="2:7" x14ac:dyDescent="0.25">
      <c r="B1251">
        <v>1239</v>
      </c>
      <c r="C1251">
        <v>1239</v>
      </c>
      <c r="D1251">
        <v>229.9</v>
      </c>
      <c r="E1251">
        <v>231.5</v>
      </c>
      <c r="F1251">
        <v>1239</v>
      </c>
      <c r="G1251">
        <v>91.103399999999993</v>
      </c>
    </row>
    <row r="1252" spans="2:7" x14ac:dyDescent="0.25">
      <c r="B1252">
        <v>1240</v>
      </c>
      <c r="C1252">
        <v>1240</v>
      </c>
      <c r="D1252">
        <v>230.07499999999999</v>
      </c>
      <c r="E1252">
        <v>231.667</v>
      </c>
      <c r="F1252">
        <v>1240</v>
      </c>
      <c r="G1252">
        <v>91.071600000000004</v>
      </c>
    </row>
    <row r="1253" spans="2:7" x14ac:dyDescent="0.25">
      <c r="B1253">
        <v>1241</v>
      </c>
      <c r="C1253">
        <v>1241</v>
      </c>
      <c r="D1253">
        <v>230.245</v>
      </c>
      <c r="E1253">
        <v>231.833</v>
      </c>
      <c r="F1253">
        <v>1241</v>
      </c>
      <c r="G1253">
        <v>91.039100000000005</v>
      </c>
    </row>
    <row r="1254" spans="2:7" x14ac:dyDescent="0.25">
      <c r="B1254">
        <v>1242</v>
      </c>
      <c r="C1254">
        <v>1242</v>
      </c>
      <c r="D1254">
        <v>230.41900000000001</v>
      </c>
      <c r="E1254">
        <v>232</v>
      </c>
      <c r="F1254">
        <v>1242</v>
      </c>
      <c r="G1254">
        <v>91.006200000000007</v>
      </c>
    </row>
    <row r="1255" spans="2:7" x14ac:dyDescent="0.25">
      <c r="B1255">
        <v>1243</v>
      </c>
      <c r="C1255">
        <v>1243</v>
      </c>
      <c r="D1255">
        <v>230.58500000000001</v>
      </c>
      <c r="E1255">
        <v>232.167</v>
      </c>
      <c r="F1255">
        <v>1243</v>
      </c>
      <c r="G1255">
        <v>90.972499999999997</v>
      </c>
    </row>
    <row r="1256" spans="2:7" x14ac:dyDescent="0.25">
      <c r="B1256">
        <v>1244</v>
      </c>
      <c r="C1256">
        <v>1244</v>
      </c>
      <c r="D1256">
        <v>230.76400000000001</v>
      </c>
      <c r="E1256">
        <v>232.333</v>
      </c>
      <c r="F1256">
        <v>1244</v>
      </c>
      <c r="G1256">
        <v>90.938699999999997</v>
      </c>
    </row>
    <row r="1257" spans="2:7" x14ac:dyDescent="0.25">
      <c r="B1257">
        <v>1245</v>
      </c>
      <c r="C1257">
        <v>1245</v>
      </c>
      <c r="D1257">
        <v>230.93100000000001</v>
      </c>
      <c r="E1257">
        <v>232.5</v>
      </c>
      <c r="F1257">
        <v>1245</v>
      </c>
      <c r="G1257">
        <v>90.904300000000006</v>
      </c>
    </row>
    <row r="1258" spans="2:7" x14ac:dyDescent="0.25">
      <c r="B1258">
        <v>1246</v>
      </c>
      <c r="C1258">
        <v>1246</v>
      </c>
      <c r="D1258">
        <v>231.10499999999999</v>
      </c>
      <c r="E1258">
        <v>232.667</v>
      </c>
      <c r="F1258">
        <v>1246</v>
      </c>
      <c r="G1258">
        <v>90.869399999999999</v>
      </c>
    </row>
    <row r="1259" spans="2:7" x14ac:dyDescent="0.25">
      <c r="B1259">
        <v>1247</v>
      </c>
      <c r="C1259">
        <v>1247</v>
      </c>
      <c r="D1259">
        <v>231.28200000000001</v>
      </c>
      <c r="E1259">
        <v>232.833</v>
      </c>
      <c r="F1259">
        <v>1247</v>
      </c>
      <c r="G1259">
        <v>90.833100000000002</v>
      </c>
    </row>
    <row r="1260" spans="2:7" x14ac:dyDescent="0.25">
      <c r="B1260">
        <v>1248</v>
      </c>
      <c r="C1260">
        <v>1248</v>
      </c>
      <c r="D1260">
        <v>231.447</v>
      </c>
      <c r="E1260">
        <v>233</v>
      </c>
      <c r="F1260">
        <v>1248</v>
      </c>
      <c r="G1260">
        <v>90.797700000000006</v>
      </c>
    </row>
    <row r="1261" spans="2:7" x14ac:dyDescent="0.25">
      <c r="B1261">
        <v>1249</v>
      </c>
      <c r="C1261">
        <v>1249</v>
      </c>
      <c r="D1261">
        <v>231.61699999999999</v>
      </c>
      <c r="E1261">
        <v>233.167</v>
      </c>
      <c r="F1261">
        <v>1249</v>
      </c>
      <c r="G1261">
        <v>90.762200000000007</v>
      </c>
    </row>
    <row r="1262" spans="2:7" x14ac:dyDescent="0.25">
      <c r="B1262">
        <v>1250</v>
      </c>
      <c r="C1262">
        <v>1250</v>
      </c>
      <c r="D1262">
        <v>231.78100000000001</v>
      </c>
      <c r="E1262">
        <v>233.333</v>
      </c>
      <c r="F1262">
        <v>1250</v>
      </c>
      <c r="G1262">
        <v>90.726500000000001</v>
      </c>
    </row>
    <row r="1263" spans="2:7" x14ac:dyDescent="0.25">
      <c r="B1263">
        <v>1251</v>
      </c>
      <c r="C1263">
        <v>1251</v>
      </c>
      <c r="D1263">
        <v>231.952</v>
      </c>
      <c r="E1263">
        <v>233.5</v>
      </c>
      <c r="F1263">
        <v>1251</v>
      </c>
      <c r="G1263">
        <v>90.690299999999993</v>
      </c>
    </row>
    <row r="1264" spans="2:7" x14ac:dyDescent="0.25">
      <c r="B1264">
        <v>1252</v>
      </c>
      <c r="C1264">
        <v>1252</v>
      </c>
      <c r="D1264">
        <v>232.13399999999999</v>
      </c>
      <c r="E1264">
        <v>233.667</v>
      </c>
      <c r="F1264">
        <v>1252</v>
      </c>
      <c r="G1264">
        <v>90.654300000000006</v>
      </c>
    </row>
    <row r="1265" spans="2:7" x14ac:dyDescent="0.25">
      <c r="B1265">
        <v>1253</v>
      </c>
      <c r="C1265">
        <v>1253</v>
      </c>
      <c r="D1265">
        <v>232.30099999999999</v>
      </c>
      <c r="E1265">
        <v>233.833</v>
      </c>
      <c r="F1265">
        <v>1253</v>
      </c>
      <c r="G1265">
        <v>90.618300000000005</v>
      </c>
    </row>
    <row r="1266" spans="2:7" x14ac:dyDescent="0.25">
      <c r="B1266">
        <v>1254</v>
      </c>
      <c r="C1266">
        <v>1254</v>
      </c>
      <c r="D1266">
        <v>232.47800000000001</v>
      </c>
      <c r="E1266">
        <v>234</v>
      </c>
      <c r="F1266">
        <v>1254</v>
      </c>
      <c r="G1266">
        <v>90.582300000000004</v>
      </c>
    </row>
    <row r="1267" spans="2:7" x14ac:dyDescent="0.25">
      <c r="B1267">
        <v>1255</v>
      </c>
      <c r="C1267">
        <v>1255</v>
      </c>
      <c r="D1267">
        <v>232.637</v>
      </c>
      <c r="E1267">
        <v>234.167</v>
      </c>
      <c r="F1267">
        <v>1255</v>
      </c>
      <c r="G1267">
        <v>90.545199999999994</v>
      </c>
    </row>
    <row r="1268" spans="2:7" x14ac:dyDescent="0.25">
      <c r="B1268">
        <v>1256</v>
      </c>
      <c r="C1268">
        <v>1256</v>
      </c>
      <c r="D1268">
        <v>232.81399999999999</v>
      </c>
      <c r="E1268">
        <v>234.333</v>
      </c>
      <c r="F1268">
        <v>1256</v>
      </c>
      <c r="G1268">
        <v>90.508399999999995</v>
      </c>
    </row>
    <row r="1269" spans="2:7" x14ac:dyDescent="0.25">
      <c r="B1269">
        <v>1257</v>
      </c>
      <c r="C1269">
        <v>1257</v>
      </c>
      <c r="D1269">
        <v>232.97900000000001</v>
      </c>
      <c r="E1269">
        <v>234.5</v>
      </c>
      <c r="F1269">
        <v>1257</v>
      </c>
      <c r="G1269">
        <v>90.471699999999998</v>
      </c>
    </row>
    <row r="1270" spans="2:7" x14ac:dyDescent="0.25">
      <c r="B1270">
        <v>1258</v>
      </c>
      <c r="C1270">
        <v>1258</v>
      </c>
      <c r="D1270">
        <v>233.149</v>
      </c>
      <c r="E1270">
        <v>234.667</v>
      </c>
      <c r="F1270">
        <v>1258</v>
      </c>
      <c r="G1270">
        <v>90.435000000000002</v>
      </c>
    </row>
    <row r="1271" spans="2:7" x14ac:dyDescent="0.25">
      <c r="B1271">
        <v>1259</v>
      </c>
      <c r="C1271">
        <v>1259</v>
      </c>
      <c r="D1271">
        <v>233.322</v>
      </c>
      <c r="E1271">
        <v>234.833</v>
      </c>
      <c r="F1271">
        <v>1259</v>
      </c>
      <c r="G1271">
        <v>90.397999999999996</v>
      </c>
    </row>
    <row r="1272" spans="2:7" x14ac:dyDescent="0.25">
      <c r="B1272">
        <v>1260</v>
      </c>
      <c r="C1272">
        <v>1260</v>
      </c>
      <c r="D1272">
        <v>233.489</v>
      </c>
      <c r="E1272">
        <v>235</v>
      </c>
      <c r="F1272">
        <v>1260</v>
      </c>
      <c r="G1272">
        <v>90.360900000000001</v>
      </c>
    </row>
    <row r="1273" spans="2:7" x14ac:dyDescent="0.25">
      <c r="B1273">
        <v>1261</v>
      </c>
      <c r="C1273">
        <v>1261</v>
      </c>
      <c r="D1273">
        <v>233.66200000000001</v>
      </c>
      <c r="E1273">
        <v>235.167</v>
      </c>
      <c r="F1273">
        <v>1261</v>
      </c>
      <c r="G1273">
        <v>90.323700000000002</v>
      </c>
    </row>
    <row r="1274" spans="2:7" x14ac:dyDescent="0.25">
      <c r="B1274">
        <v>1262</v>
      </c>
      <c r="C1274">
        <v>1262</v>
      </c>
      <c r="D1274">
        <v>233.83500000000001</v>
      </c>
      <c r="E1274">
        <v>235.333</v>
      </c>
      <c r="F1274">
        <v>1262</v>
      </c>
      <c r="G1274">
        <v>90.2864</v>
      </c>
    </row>
    <row r="1275" spans="2:7" x14ac:dyDescent="0.25">
      <c r="B1275">
        <v>1263</v>
      </c>
      <c r="C1275">
        <v>1263</v>
      </c>
      <c r="D1275">
        <v>234.00800000000001</v>
      </c>
      <c r="E1275">
        <v>235.5</v>
      </c>
      <c r="F1275">
        <v>1263</v>
      </c>
      <c r="G1275">
        <v>90.249399999999994</v>
      </c>
    </row>
    <row r="1276" spans="2:7" x14ac:dyDescent="0.25">
      <c r="B1276">
        <v>1264</v>
      </c>
      <c r="C1276">
        <v>1264</v>
      </c>
      <c r="D1276">
        <v>234.18600000000001</v>
      </c>
      <c r="E1276">
        <v>235.667</v>
      </c>
      <c r="F1276">
        <v>1264</v>
      </c>
      <c r="G1276">
        <v>90.212500000000006</v>
      </c>
    </row>
    <row r="1277" spans="2:7" x14ac:dyDescent="0.25">
      <c r="B1277">
        <v>1265</v>
      </c>
      <c r="C1277">
        <v>1265</v>
      </c>
      <c r="D1277">
        <v>234.35599999999999</v>
      </c>
      <c r="E1277">
        <v>235.833</v>
      </c>
      <c r="F1277">
        <v>1265</v>
      </c>
      <c r="G1277">
        <v>90.1755</v>
      </c>
    </row>
    <row r="1278" spans="2:7" x14ac:dyDescent="0.25">
      <c r="B1278">
        <v>1266</v>
      </c>
      <c r="C1278">
        <v>1266</v>
      </c>
      <c r="D1278">
        <v>234.52699999999999</v>
      </c>
      <c r="E1278">
        <v>236</v>
      </c>
      <c r="F1278">
        <v>1266</v>
      </c>
      <c r="G1278">
        <v>90.138300000000001</v>
      </c>
    </row>
    <row r="1279" spans="2:7" x14ac:dyDescent="0.25">
      <c r="B1279">
        <v>1267</v>
      </c>
      <c r="C1279">
        <v>1267</v>
      </c>
      <c r="D1279">
        <v>234.69800000000001</v>
      </c>
      <c r="E1279">
        <v>236.167</v>
      </c>
      <c r="F1279">
        <v>1267</v>
      </c>
      <c r="G1279">
        <v>90.1006</v>
      </c>
    </row>
    <row r="1280" spans="2:7" x14ac:dyDescent="0.25">
      <c r="B1280">
        <v>1268</v>
      </c>
      <c r="C1280">
        <v>1268</v>
      </c>
      <c r="D1280">
        <v>234.869</v>
      </c>
      <c r="E1280">
        <v>236.333</v>
      </c>
      <c r="F1280">
        <v>1268</v>
      </c>
      <c r="G1280">
        <v>90.063000000000002</v>
      </c>
    </row>
    <row r="1281" spans="2:7" x14ac:dyDescent="0.25">
      <c r="B1281">
        <v>1269</v>
      </c>
      <c r="C1281">
        <v>1269</v>
      </c>
      <c r="D1281">
        <v>235.03299999999999</v>
      </c>
      <c r="E1281">
        <v>236.5</v>
      </c>
      <c r="F1281">
        <v>1269</v>
      </c>
      <c r="G1281">
        <v>90.025499999999994</v>
      </c>
    </row>
    <row r="1282" spans="2:7" x14ac:dyDescent="0.25">
      <c r="B1282">
        <v>1270</v>
      </c>
      <c r="C1282">
        <v>1270</v>
      </c>
      <c r="D1282">
        <v>235.20599999999999</v>
      </c>
      <c r="E1282">
        <v>236.667</v>
      </c>
      <c r="F1282">
        <v>1270</v>
      </c>
      <c r="G1282">
        <v>89.987899999999996</v>
      </c>
    </row>
    <row r="1283" spans="2:7" x14ac:dyDescent="0.25">
      <c r="B1283">
        <v>1271</v>
      </c>
      <c r="C1283">
        <v>1271</v>
      </c>
      <c r="D1283">
        <v>235.38399999999999</v>
      </c>
      <c r="E1283">
        <v>236.833</v>
      </c>
      <c r="F1283">
        <v>1271</v>
      </c>
      <c r="G1283">
        <v>89.9499</v>
      </c>
    </row>
    <row r="1284" spans="2:7" x14ac:dyDescent="0.25">
      <c r="B1284">
        <v>1272</v>
      </c>
      <c r="C1284">
        <v>1272</v>
      </c>
      <c r="D1284">
        <v>235.54900000000001</v>
      </c>
      <c r="E1284">
        <v>237</v>
      </c>
      <c r="F1284">
        <v>1272</v>
      </c>
      <c r="G1284">
        <v>89.912400000000005</v>
      </c>
    </row>
    <row r="1285" spans="2:7" x14ac:dyDescent="0.25">
      <c r="B1285">
        <v>1273</v>
      </c>
      <c r="C1285">
        <v>1273</v>
      </c>
      <c r="D1285">
        <v>235.721</v>
      </c>
      <c r="E1285">
        <v>237.167</v>
      </c>
      <c r="F1285">
        <v>1273</v>
      </c>
      <c r="G1285">
        <v>89.875</v>
      </c>
    </row>
    <row r="1286" spans="2:7" x14ac:dyDescent="0.25">
      <c r="B1286">
        <v>1274</v>
      </c>
      <c r="C1286">
        <v>1274</v>
      </c>
      <c r="D1286">
        <v>235.89400000000001</v>
      </c>
      <c r="E1286">
        <v>237.333</v>
      </c>
      <c r="F1286">
        <v>1274</v>
      </c>
      <c r="G1286">
        <v>89.837599999999995</v>
      </c>
    </row>
    <row r="1287" spans="2:7" x14ac:dyDescent="0.25">
      <c r="B1287">
        <v>1275</v>
      </c>
      <c r="C1287">
        <v>1275</v>
      </c>
      <c r="D1287">
        <v>236.06100000000001</v>
      </c>
      <c r="E1287">
        <v>237.5</v>
      </c>
      <c r="F1287">
        <v>1275</v>
      </c>
      <c r="G1287">
        <v>89.8001</v>
      </c>
    </row>
    <row r="1288" spans="2:7" x14ac:dyDescent="0.25">
      <c r="B1288">
        <v>1276</v>
      </c>
      <c r="C1288">
        <v>1276</v>
      </c>
      <c r="D1288">
        <v>236.239</v>
      </c>
      <c r="E1288">
        <v>237.667</v>
      </c>
      <c r="F1288">
        <v>1276</v>
      </c>
      <c r="G1288">
        <v>89.762500000000003</v>
      </c>
    </row>
    <row r="1289" spans="2:7" x14ac:dyDescent="0.25">
      <c r="B1289">
        <v>1277</v>
      </c>
      <c r="C1289">
        <v>1277</v>
      </c>
      <c r="D1289">
        <v>236.405</v>
      </c>
      <c r="E1289">
        <v>237.833</v>
      </c>
      <c r="F1289">
        <v>1277</v>
      </c>
      <c r="G1289">
        <v>89.724199999999996</v>
      </c>
    </row>
    <row r="1290" spans="2:7" x14ac:dyDescent="0.25">
      <c r="B1290">
        <v>1278</v>
      </c>
      <c r="C1290">
        <v>1278</v>
      </c>
      <c r="D1290">
        <v>236.57400000000001</v>
      </c>
      <c r="E1290">
        <v>238</v>
      </c>
      <c r="F1290">
        <v>1278</v>
      </c>
      <c r="G1290">
        <v>89.6858</v>
      </c>
    </row>
    <row r="1291" spans="2:7" x14ac:dyDescent="0.25">
      <c r="B1291">
        <v>1279</v>
      </c>
      <c r="C1291">
        <v>1279</v>
      </c>
      <c r="D1291">
        <v>236.751</v>
      </c>
      <c r="E1291">
        <v>238.167</v>
      </c>
      <c r="F1291">
        <v>1279</v>
      </c>
      <c r="G1291">
        <v>89.647300000000001</v>
      </c>
    </row>
    <row r="1292" spans="2:7" x14ac:dyDescent="0.25">
      <c r="B1292">
        <v>1280</v>
      </c>
      <c r="C1292">
        <v>1280</v>
      </c>
      <c r="D1292">
        <v>236.91499999999999</v>
      </c>
      <c r="E1292">
        <v>238.333</v>
      </c>
      <c r="F1292">
        <v>1280</v>
      </c>
      <c r="G1292">
        <v>89.607699999999994</v>
      </c>
    </row>
    <row r="1293" spans="2:7" x14ac:dyDescent="0.25">
      <c r="B1293">
        <v>1281</v>
      </c>
      <c r="C1293">
        <v>1281</v>
      </c>
      <c r="D1293">
        <v>237.08199999999999</v>
      </c>
      <c r="E1293">
        <v>238.5</v>
      </c>
      <c r="F1293">
        <v>1281</v>
      </c>
      <c r="G1293">
        <v>89.568299999999994</v>
      </c>
    </row>
    <row r="1294" spans="2:7" x14ac:dyDescent="0.25">
      <c r="B1294">
        <v>1282</v>
      </c>
      <c r="C1294">
        <v>1282</v>
      </c>
      <c r="D1294">
        <v>237.261</v>
      </c>
      <c r="E1294">
        <v>238.667</v>
      </c>
      <c r="F1294">
        <v>1282</v>
      </c>
      <c r="G1294">
        <v>89.528800000000004</v>
      </c>
    </row>
    <row r="1295" spans="2:7" x14ac:dyDescent="0.25">
      <c r="B1295">
        <v>1283</v>
      </c>
      <c r="C1295">
        <v>1283</v>
      </c>
      <c r="D1295">
        <v>237.435</v>
      </c>
      <c r="E1295">
        <v>238.833</v>
      </c>
      <c r="F1295">
        <v>1283</v>
      </c>
      <c r="G1295">
        <v>89.489199999999997</v>
      </c>
    </row>
    <row r="1296" spans="2:7" x14ac:dyDescent="0.25">
      <c r="B1296">
        <v>1284</v>
      </c>
      <c r="C1296">
        <v>1284</v>
      </c>
      <c r="D1296">
        <v>237.60300000000001</v>
      </c>
      <c r="E1296">
        <v>239</v>
      </c>
      <c r="F1296">
        <v>1284</v>
      </c>
      <c r="G1296">
        <v>89.4495</v>
      </c>
    </row>
    <row r="1297" spans="2:7" x14ac:dyDescent="0.25">
      <c r="B1297">
        <v>1285</v>
      </c>
      <c r="C1297">
        <v>1285</v>
      </c>
      <c r="D1297">
        <v>237.78399999999999</v>
      </c>
      <c r="E1297">
        <v>239.167</v>
      </c>
      <c r="F1297">
        <v>1285</v>
      </c>
      <c r="G1297">
        <v>89.41</v>
      </c>
    </row>
    <row r="1298" spans="2:7" x14ac:dyDescent="0.25">
      <c r="B1298">
        <v>1286</v>
      </c>
      <c r="C1298">
        <v>1286</v>
      </c>
      <c r="D1298">
        <v>237.95099999999999</v>
      </c>
      <c r="E1298">
        <v>239.333</v>
      </c>
      <c r="F1298">
        <v>1286</v>
      </c>
      <c r="G1298">
        <v>89.3703</v>
      </c>
    </row>
    <row r="1299" spans="2:7" x14ac:dyDescent="0.25">
      <c r="B1299">
        <v>1287</v>
      </c>
      <c r="C1299">
        <v>1287</v>
      </c>
      <c r="D1299">
        <v>238.11699999999999</v>
      </c>
      <c r="E1299">
        <v>239.5</v>
      </c>
      <c r="F1299">
        <v>1287</v>
      </c>
      <c r="G1299">
        <v>89.330399999999997</v>
      </c>
    </row>
    <row r="1300" spans="2:7" x14ac:dyDescent="0.25">
      <c r="B1300">
        <v>1288</v>
      </c>
      <c r="C1300">
        <v>1288</v>
      </c>
      <c r="D1300">
        <v>238.286</v>
      </c>
      <c r="E1300">
        <v>239.667</v>
      </c>
      <c r="F1300">
        <v>1288</v>
      </c>
      <c r="G1300">
        <v>89.29</v>
      </c>
    </row>
    <row r="1301" spans="2:7" x14ac:dyDescent="0.25">
      <c r="B1301">
        <v>1289</v>
      </c>
      <c r="C1301">
        <v>1289</v>
      </c>
      <c r="D1301">
        <v>238.458</v>
      </c>
      <c r="E1301">
        <v>239.833</v>
      </c>
      <c r="F1301">
        <v>1289</v>
      </c>
      <c r="G1301">
        <v>89.249700000000004</v>
      </c>
    </row>
    <row r="1302" spans="2:7" x14ac:dyDescent="0.25">
      <c r="B1302">
        <v>1290</v>
      </c>
      <c r="C1302">
        <v>1290</v>
      </c>
      <c r="D1302">
        <v>238.63</v>
      </c>
      <c r="E1302">
        <v>240</v>
      </c>
      <c r="F1302">
        <v>1290</v>
      </c>
      <c r="G1302">
        <v>89.209299999999999</v>
      </c>
    </row>
    <row r="1303" spans="2:7" x14ac:dyDescent="0.25">
      <c r="B1303">
        <v>1291</v>
      </c>
      <c r="C1303">
        <v>1291</v>
      </c>
      <c r="D1303">
        <v>238.80199999999999</v>
      </c>
      <c r="E1303">
        <v>240.167</v>
      </c>
      <c r="F1303">
        <v>1291</v>
      </c>
      <c r="G1303">
        <v>89.168999999999997</v>
      </c>
    </row>
    <row r="1304" spans="2:7" x14ac:dyDescent="0.25">
      <c r="B1304">
        <v>1292</v>
      </c>
      <c r="C1304">
        <v>1292</v>
      </c>
      <c r="D1304">
        <v>238.977</v>
      </c>
      <c r="E1304">
        <v>240.333</v>
      </c>
      <c r="F1304">
        <v>1292</v>
      </c>
      <c r="G1304">
        <v>89.128200000000007</v>
      </c>
    </row>
    <row r="1305" spans="2:7" x14ac:dyDescent="0.25">
      <c r="B1305">
        <v>1293</v>
      </c>
      <c r="C1305">
        <v>1293</v>
      </c>
      <c r="D1305">
        <v>239.14500000000001</v>
      </c>
      <c r="E1305">
        <v>240.5</v>
      </c>
      <c r="F1305">
        <v>1293</v>
      </c>
      <c r="G1305">
        <v>89.087699999999998</v>
      </c>
    </row>
    <row r="1306" spans="2:7" x14ac:dyDescent="0.25">
      <c r="B1306">
        <v>1294</v>
      </c>
      <c r="C1306">
        <v>1294</v>
      </c>
      <c r="D1306">
        <v>239.30799999999999</v>
      </c>
      <c r="E1306">
        <v>240.667</v>
      </c>
      <c r="F1306">
        <v>1294</v>
      </c>
      <c r="G1306">
        <v>89.0471</v>
      </c>
    </row>
    <row r="1307" spans="2:7" x14ac:dyDescent="0.25">
      <c r="B1307">
        <v>1295</v>
      </c>
      <c r="C1307">
        <v>1295</v>
      </c>
      <c r="D1307">
        <v>239.488</v>
      </c>
      <c r="E1307">
        <v>240.833</v>
      </c>
      <c r="F1307">
        <v>1295</v>
      </c>
      <c r="G1307">
        <v>89.006200000000007</v>
      </c>
    </row>
    <row r="1308" spans="2:7" x14ac:dyDescent="0.25">
      <c r="B1308">
        <v>1296</v>
      </c>
      <c r="C1308">
        <v>1296</v>
      </c>
      <c r="D1308">
        <v>239.65700000000001</v>
      </c>
      <c r="E1308">
        <v>241</v>
      </c>
      <c r="F1308">
        <v>1296</v>
      </c>
      <c r="G1308">
        <v>88.965199999999996</v>
      </c>
    </row>
    <row r="1309" spans="2:7" x14ac:dyDescent="0.25">
      <c r="B1309">
        <v>1297</v>
      </c>
      <c r="C1309">
        <v>1297</v>
      </c>
      <c r="D1309">
        <v>239.828</v>
      </c>
      <c r="E1309">
        <v>241.167</v>
      </c>
      <c r="F1309">
        <v>1297</v>
      </c>
      <c r="G1309">
        <v>88.924099999999996</v>
      </c>
    </row>
    <row r="1310" spans="2:7" x14ac:dyDescent="0.25">
      <c r="B1310">
        <v>1298</v>
      </c>
      <c r="C1310">
        <v>1298</v>
      </c>
      <c r="D1310">
        <v>240.00299999999999</v>
      </c>
      <c r="E1310">
        <v>241.333</v>
      </c>
      <c r="F1310">
        <v>1298</v>
      </c>
      <c r="G1310">
        <v>88.882999999999996</v>
      </c>
    </row>
    <row r="1311" spans="2:7" x14ac:dyDescent="0.25">
      <c r="B1311">
        <v>1299</v>
      </c>
      <c r="C1311">
        <v>1299</v>
      </c>
      <c r="D1311">
        <v>240.172</v>
      </c>
      <c r="E1311">
        <v>241.5</v>
      </c>
      <c r="F1311">
        <v>1299</v>
      </c>
      <c r="G1311">
        <v>88.841999999999999</v>
      </c>
    </row>
    <row r="1312" spans="2:7" x14ac:dyDescent="0.25">
      <c r="B1312">
        <v>1300</v>
      </c>
      <c r="C1312">
        <v>1300</v>
      </c>
      <c r="D1312">
        <v>240.33699999999999</v>
      </c>
      <c r="E1312">
        <v>241.667</v>
      </c>
      <c r="F1312">
        <v>1300</v>
      </c>
      <c r="G1312">
        <v>88.800700000000006</v>
      </c>
    </row>
    <row r="1313" spans="2:7" x14ac:dyDescent="0.25">
      <c r="B1313">
        <v>1301</v>
      </c>
      <c r="C1313">
        <v>1301</v>
      </c>
      <c r="D1313">
        <v>240.511</v>
      </c>
      <c r="E1313">
        <v>241.833</v>
      </c>
      <c r="F1313">
        <v>1301</v>
      </c>
      <c r="G1313">
        <v>88.759900000000002</v>
      </c>
    </row>
    <row r="1314" spans="2:7" x14ac:dyDescent="0.25">
      <c r="B1314">
        <v>1302</v>
      </c>
      <c r="C1314">
        <v>1302</v>
      </c>
      <c r="D1314">
        <v>240.678</v>
      </c>
      <c r="E1314">
        <v>242</v>
      </c>
      <c r="F1314">
        <v>1302</v>
      </c>
      <c r="G1314">
        <v>88.7196</v>
      </c>
    </row>
    <row r="1315" spans="2:7" x14ac:dyDescent="0.25">
      <c r="B1315">
        <v>1303</v>
      </c>
      <c r="C1315">
        <v>1303</v>
      </c>
      <c r="D1315">
        <v>240.85300000000001</v>
      </c>
      <c r="E1315">
        <v>242.167</v>
      </c>
      <c r="F1315">
        <v>1303</v>
      </c>
      <c r="G1315">
        <v>88.679599999999994</v>
      </c>
    </row>
    <row r="1316" spans="2:7" x14ac:dyDescent="0.25">
      <c r="B1316">
        <v>1304</v>
      </c>
      <c r="C1316">
        <v>1304</v>
      </c>
      <c r="D1316">
        <v>241.01599999999999</v>
      </c>
      <c r="E1316">
        <v>242.333</v>
      </c>
      <c r="F1316">
        <v>1304</v>
      </c>
      <c r="G1316">
        <v>88.639899999999997</v>
      </c>
    </row>
    <row r="1317" spans="2:7" x14ac:dyDescent="0.25">
      <c r="B1317">
        <v>1305</v>
      </c>
      <c r="C1317">
        <v>1305</v>
      </c>
      <c r="D1317">
        <v>241.19300000000001</v>
      </c>
      <c r="E1317">
        <v>242.5</v>
      </c>
      <c r="F1317">
        <v>1305</v>
      </c>
      <c r="G1317">
        <v>88.599100000000007</v>
      </c>
    </row>
    <row r="1318" spans="2:7" x14ac:dyDescent="0.25">
      <c r="B1318">
        <v>1306</v>
      </c>
      <c r="C1318">
        <v>1306</v>
      </c>
      <c r="D1318">
        <v>241.36500000000001</v>
      </c>
      <c r="E1318">
        <v>242.667</v>
      </c>
      <c r="F1318">
        <v>1306</v>
      </c>
      <c r="G1318">
        <v>88.557500000000005</v>
      </c>
    </row>
    <row r="1319" spans="2:7" x14ac:dyDescent="0.25">
      <c r="B1319">
        <v>1307</v>
      </c>
      <c r="C1319">
        <v>1307</v>
      </c>
      <c r="D1319">
        <v>241.53299999999999</v>
      </c>
      <c r="E1319">
        <v>242.833</v>
      </c>
      <c r="F1319">
        <v>1307</v>
      </c>
      <c r="G1319">
        <v>88.5154</v>
      </c>
    </row>
    <row r="1320" spans="2:7" x14ac:dyDescent="0.25">
      <c r="B1320">
        <v>1308</v>
      </c>
      <c r="C1320">
        <v>1308</v>
      </c>
      <c r="D1320">
        <v>241.71100000000001</v>
      </c>
      <c r="E1320">
        <v>243</v>
      </c>
      <c r="F1320">
        <v>1308</v>
      </c>
      <c r="G1320">
        <v>88.471699999999998</v>
      </c>
    </row>
    <row r="1321" spans="2:7" x14ac:dyDescent="0.25">
      <c r="B1321">
        <v>1309</v>
      </c>
      <c r="C1321">
        <v>1309</v>
      </c>
      <c r="D1321">
        <v>241.875</v>
      </c>
      <c r="E1321">
        <v>243.167</v>
      </c>
      <c r="F1321">
        <v>1309</v>
      </c>
      <c r="G1321">
        <v>88.428299999999993</v>
      </c>
    </row>
    <row r="1322" spans="2:7" x14ac:dyDescent="0.25">
      <c r="B1322">
        <v>1310</v>
      </c>
      <c r="C1322">
        <v>1310</v>
      </c>
      <c r="D1322">
        <v>242.048</v>
      </c>
      <c r="E1322">
        <v>243.333</v>
      </c>
      <c r="F1322">
        <v>1310</v>
      </c>
      <c r="G1322">
        <v>88.384699999999995</v>
      </c>
    </row>
    <row r="1323" spans="2:7" x14ac:dyDescent="0.25">
      <c r="B1323">
        <v>1311</v>
      </c>
      <c r="C1323">
        <v>1311</v>
      </c>
      <c r="D1323">
        <v>242.21899999999999</v>
      </c>
      <c r="E1323">
        <v>243.5</v>
      </c>
      <c r="F1323">
        <v>1311</v>
      </c>
      <c r="G1323">
        <v>88.340800000000002</v>
      </c>
    </row>
    <row r="1324" spans="2:7" x14ac:dyDescent="0.25">
      <c r="B1324">
        <v>1312</v>
      </c>
      <c r="C1324">
        <v>1312</v>
      </c>
      <c r="D1324">
        <v>242.386</v>
      </c>
      <c r="E1324">
        <v>243.667</v>
      </c>
      <c r="F1324">
        <v>1312</v>
      </c>
      <c r="G1324">
        <v>88.296099999999996</v>
      </c>
    </row>
    <row r="1325" spans="2:7" x14ac:dyDescent="0.25">
      <c r="B1325">
        <v>1313</v>
      </c>
      <c r="C1325">
        <v>1313</v>
      </c>
      <c r="D1325">
        <v>242.56</v>
      </c>
      <c r="E1325">
        <v>243.833</v>
      </c>
      <c r="F1325">
        <v>1313</v>
      </c>
      <c r="G1325">
        <v>88.252099999999999</v>
      </c>
    </row>
    <row r="1326" spans="2:7" x14ac:dyDescent="0.25">
      <c r="B1326">
        <v>1314</v>
      </c>
      <c r="C1326">
        <v>1314</v>
      </c>
      <c r="D1326">
        <v>242.73099999999999</v>
      </c>
      <c r="E1326">
        <v>244</v>
      </c>
      <c r="F1326">
        <v>1314</v>
      </c>
      <c r="G1326">
        <v>88.208200000000005</v>
      </c>
    </row>
    <row r="1327" spans="2:7" x14ac:dyDescent="0.25">
      <c r="B1327">
        <v>1315</v>
      </c>
      <c r="C1327">
        <v>1315</v>
      </c>
      <c r="D1327">
        <v>242.90299999999999</v>
      </c>
      <c r="E1327">
        <v>244.167</v>
      </c>
      <c r="F1327">
        <v>1315</v>
      </c>
      <c r="G1327">
        <v>88.164400000000001</v>
      </c>
    </row>
    <row r="1328" spans="2:7" x14ac:dyDescent="0.25">
      <c r="B1328">
        <v>1316</v>
      </c>
      <c r="C1328">
        <v>1316</v>
      </c>
      <c r="D1328">
        <v>243.07</v>
      </c>
      <c r="E1328">
        <v>244.333</v>
      </c>
      <c r="F1328">
        <v>1316</v>
      </c>
      <c r="G1328">
        <v>88.121200000000002</v>
      </c>
    </row>
    <row r="1329" spans="2:7" x14ac:dyDescent="0.25">
      <c r="B1329">
        <v>1317</v>
      </c>
      <c r="C1329">
        <v>1317</v>
      </c>
      <c r="D1329">
        <v>243.24799999999999</v>
      </c>
      <c r="E1329">
        <v>244.5</v>
      </c>
      <c r="F1329">
        <v>1317</v>
      </c>
      <c r="G1329">
        <v>88.077500000000001</v>
      </c>
    </row>
    <row r="1330" spans="2:7" x14ac:dyDescent="0.25">
      <c r="B1330">
        <v>1318</v>
      </c>
      <c r="C1330">
        <v>1318</v>
      </c>
      <c r="D1330">
        <v>243.41399999999999</v>
      </c>
      <c r="E1330">
        <v>244.667</v>
      </c>
      <c r="F1330">
        <v>1318</v>
      </c>
      <c r="G1330">
        <v>88.033299999999997</v>
      </c>
    </row>
    <row r="1331" spans="2:7" x14ac:dyDescent="0.25">
      <c r="B1331">
        <v>1319</v>
      </c>
      <c r="C1331">
        <v>1319</v>
      </c>
      <c r="D1331">
        <v>243.58699999999999</v>
      </c>
      <c r="E1331">
        <v>244.833</v>
      </c>
      <c r="F1331">
        <v>1319</v>
      </c>
      <c r="G1331">
        <v>87.989000000000004</v>
      </c>
    </row>
    <row r="1332" spans="2:7" x14ac:dyDescent="0.25">
      <c r="B1332">
        <v>1320</v>
      </c>
      <c r="C1332">
        <v>1320</v>
      </c>
      <c r="D1332">
        <v>243.761</v>
      </c>
      <c r="E1332">
        <v>245</v>
      </c>
      <c r="F1332">
        <v>1320</v>
      </c>
      <c r="G1332">
        <v>87.944400000000002</v>
      </c>
    </row>
    <row r="1333" spans="2:7" x14ac:dyDescent="0.25">
      <c r="B1333">
        <v>1321</v>
      </c>
      <c r="C1333">
        <v>1321</v>
      </c>
      <c r="D1333">
        <v>243.92599999999999</v>
      </c>
      <c r="E1333">
        <v>245.167</v>
      </c>
      <c r="F1333">
        <v>1321</v>
      </c>
      <c r="G1333">
        <v>87.899799999999999</v>
      </c>
    </row>
    <row r="1334" spans="2:7" x14ac:dyDescent="0.25">
      <c r="B1334">
        <v>1322</v>
      </c>
      <c r="C1334">
        <v>1322</v>
      </c>
      <c r="D1334">
        <v>244.09</v>
      </c>
      <c r="E1334">
        <v>245.333</v>
      </c>
      <c r="F1334">
        <v>1322</v>
      </c>
      <c r="G1334">
        <v>87.8553</v>
      </c>
    </row>
    <row r="1335" spans="2:7" x14ac:dyDescent="0.25">
      <c r="B1335">
        <v>1323</v>
      </c>
      <c r="C1335">
        <v>1323</v>
      </c>
      <c r="D1335">
        <v>244.25899999999999</v>
      </c>
      <c r="E1335">
        <v>245.5</v>
      </c>
      <c r="F1335">
        <v>1323</v>
      </c>
      <c r="G1335">
        <v>87.8108</v>
      </c>
    </row>
    <row r="1336" spans="2:7" x14ac:dyDescent="0.25">
      <c r="B1336">
        <v>1324</v>
      </c>
      <c r="C1336">
        <v>1324</v>
      </c>
      <c r="D1336">
        <v>244.446</v>
      </c>
      <c r="E1336">
        <v>245.667</v>
      </c>
      <c r="F1336">
        <v>1324</v>
      </c>
      <c r="G1336">
        <v>87.766300000000001</v>
      </c>
    </row>
    <row r="1337" spans="2:7" x14ac:dyDescent="0.25">
      <c r="B1337">
        <v>1325</v>
      </c>
      <c r="C1337">
        <v>1325</v>
      </c>
      <c r="D1337">
        <v>244.61099999999999</v>
      </c>
      <c r="E1337">
        <v>245.833</v>
      </c>
      <c r="F1337">
        <v>1325</v>
      </c>
      <c r="G1337">
        <v>87.721999999999994</v>
      </c>
    </row>
    <row r="1338" spans="2:7" x14ac:dyDescent="0.25">
      <c r="B1338">
        <v>1326</v>
      </c>
      <c r="C1338">
        <v>1326</v>
      </c>
      <c r="D1338">
        <v>244.78200000000001</v>
      </c>
      <c r="E1338">
        <v>246</v>
      </c>
      <c r="F1338">
        <v>1326</v>
      </c>
      <c r="G1338">
        <v>87.677199999999999</v>
      </c>
    </row>
    <row r="1339" spans="2:7" x14ac:dyDescent="0.25">
      <c r="B1339">
        <v>1327</v>
      </c>
      <c r="C1339">
        <v>1327</v>
      </c>
      <c r="D1339">
        <v>244.94200000000001</v>
      </c>
      <c r="E1339">
        <v>246.167</v>
      </c>
      <c r="F1339">
        <v>1327</v>
      </c>
      <c r="G1339">
        <v>87.632000000000005</v>
      </c>
    </row>
    <row r="1340" spans="2:7" x14ac:dyDescent="0.25">
      <c r="B1340">
        <v>1328</v>
      </c>
      <c r="C1340">
        <v>1328</v>
      </c>
      <c r="D1340">
        <v>245.113</v>
      </c>
      <c r="E1340">
        <v>246.333</v>
      </c>
      <c r="F1340">
        <v>1328</v>
      </c>
      <c r="G1340">
        <v>87.586600000000004</v>
      </c>
    </row>
    <row r="1341" spans="2:7" x14ac:dyDescent="0.25">
      <c r="B1341">
        <v>1329</v>
      </c>
      <c r="C1341">
        <v>1329</v>
      </c>
      <c r="D1341">
        <v>245.29</v>
      </c>
      <c r="E1341">
        <v>246.5</v>
      </c>
      <c r="F1341">
        <v>1329</v>
      </c>
      <c r="G1341">
        <v>87.5411</v>
      </c>
    </row>
    <row r="1342" spans="2:7" x14ac:dyDescent="0.25">
      <c r="B1342">
        <v>1330</v>
      </c>
      <c r="C1342">
        <v>1330</v>
      </c>
      <c r="D1342">
        <v>245.46299999999999</v>
      </c>
      <c r="E1342">
        <v>246.667</v>
      </c>
      <c r="F1342">
        <v>1330</v>
      </c>
      <c r="G1342">
        <v>87.495500000000007</v>
      </c>
    </row>
    <row r="1343" spans="2:7" x14ac:dyDescent="0.25">
      <c r="B1343">
        <v>1331</v>
      </c>
      <c r="C1343">
        <v>1331</v>
      </c>
      <c r="D1343">
        <v>245.631</v>
      </c>
      <c r="E1343">
        <v>246.833</v>
      </c>
      <c r="F1343">
        <v>1331</v>
      </c>
      <c r="G1343">
        <v>87.449799999999996</v>
      </c>
    </row>
    <row r="1344" spans="2:7" x14ac:dyDescent="0.25">
      <c r="B1344">
        <v>1332</v>
      </c>
      <c r="C1344">
        <v>1332</v>
      </c>
      <c r="D1344">
        <v>245.803</v>
      </c>
      <c r="E1344">
        <v>247</v>
      </c>
      <c r="F1344">
        <v>1332</v>
      </c>
      <c r="G1344">
        <v>87.402900000000002</v>
      </c>
    </row>
    <row r="1345" spans="2:7" x14ac:dyDescent="0.25">
      <c r="B1345">
        <v>1333</v>
      </c>
      <c r="C1345">
        <v>1333</v>
      </c>
      <c r="D1345">
        <v>245.97300000000001</v>
      </c>
      <c r="E1345">
        <v>247.167</v>
      </c>
      <c r="F1345">
        <v>1333</v>
      </c>
      <c r="G1345">
        <v>87.356200000000001</v>
      </c>
    </row>
    <row r="1346" spans="2:7" x14ac:dyDescent="0.25">
      <c r="B1346">
        <v>1334</v>
      </c>
      <c r="C1346">
        <v>1334</v>
      </c>
      <c r="D1346">
        <v>246.142</v>
      </c>
      <c r="E1346">
        <v>247.333</v>
      </c>
      <c r="F1346">
        <v>1334</v>
      </c>
      <c r="G1346">
        <v>87.309299999999993</v>
      </c>
    </row>
    <row r="1347" spans="2:7" x14ac:dyDescent="0.25">
      <c r="B1347">
        <v>1335</v>
      </c>
      <c r="C1347">
        <v>1335</v>
      </c>
      <c r="D1347">
        <v>246.31399999999999</v>
      </c>
      <c r="E1347">
        <v>247.5</v>
      </c>
      <c r="F1347">
        <v>1335</v>
      </c>
      <c r="G1347">
        <v>87.262600000000006</v>
      </c>
    </row>
    <row r="1348" spans="2:7" x14ac:dyDescent="0.25">
      <c r="B1348">
        <v>1336</v>
      </c>
      <c r="C1348">
        <v>1336</v>
      </c>
      <c r="D1348">
        <v>246.48699999999999</v>
      </c>
      <c r="E1348">
        <v>247.667</v>
      </c>
      <c r="F1348">
        <v>1336</v>
      </c>
      <c r="G1348">
        <v>87.215599999999995</v>
      </c>
    </row>
    <row r="1349" spans="2:7" x14ac:dyDescent="0.25">
      <c r="B1349">
        <v>1337</v>
      </c>
      <c r="C1349">
        <v>1337</v>
      </c>
      <c r="D1349">
        <v>246.65600000000001</v>
      </c>
      <c r="E1349">
        <v>247.833</v>
      </c>
      <c r="F1349">
        <v>1337</v>
      </c>
      <c r="G1349">
        <v>87.168800000000005</v>
      </c>
    </row>
    <row r="1350" spans="2:7" x14ac:dyDescent="0.25">
      <c r="B1350">
        <v>1338</v>
      </c>
      <c r="C1350">
        <v>1338</v>
      </c>
      <c r="D1350">
        <v>246.822</v>
      </c>
      <c r="E1350">
        <v>248</v>
      </c>
      <c r="F1350">
        <v>1338</v>
      </c>
      <c r="G1350">
        <v>87.122100000000003</v>
      </c>
    </row>
    <row r="1351" spans="2:7" x14ac:dyDescent="0.25">
      <c r="B1351">
        <v>1339</v>
      </c>
      <c r="C1351">
        <v>1339</v>
      </c>
      <c r="D1351">
        <v>246.99600000000001</v>
      </c>
      <c r="E1351">
        <v>248.167</v>
      </c>
      <c r="F1351">
        <v>1339</v>
      </c>
      <c r="G1351">
        <v>87.075500000000005</v>
      </c>
    </row>
    <row r="1352" spans="2:7" x14ac:dyDescent="0.25">
      <c r="B1352">
        <v>1340</v>
      </c>
      <c r="C1352">
        <v>1340</v>
      </c>
      <c r="D1352">
        <v>247.17099999999999</v>
      </c>
      <c r="E1352">
        <v>248.333</v>
      </c>
      <c r="F1352">
        <v>1340</v>
      </c>
      <c r="G1352">
        <v>87.029200000000003</v>
      </c>
    </row>
    <row r="1353" spans="2:7" x14ac:dyDescent="0.25">
      <c r="B1353">
        <v>1341</v>
      </c>
      <c r="C1353">
        <v>1341</v>
      </c>
      <c r="D1353">
        <v>247.33799999999999</v>
      </c>
      <c r="E1353">
        <v>248.5</v>
      </c>
      <c r="F1353">
        <v>1341</v>
      </c>
      <c r="G1353">
        <v>86.982699999999994</v>
      </c>
    </row>
    <row r="1354" spans="2:7" x14ac:dyDescent="0.25">
      <c r="B1354">
        <v>1342</v>
      </c>
      <c r="C1354">
        <v>1342</v>
      </c>
      <c r="D1354">
        <v>247.506</v>
      </c>
      <c r="E1354">
        <v>248.667</v>
      </c>
      <c r="F1354">
        <v>1342</v>
      </c>
      <c r="G1354">
        <v>86.935599999999994</v>
      </c>
    </row>
    <row r="1355" spans="2:7" x14ac:dyDescent="0.25">
      <c r="B1355">
        <v>1343</v>
      </c>
      <c r="C1355">
        <v>1343</v>
      </c>
      <c r="D1355">
        <v>247.67599999999999</v>
      </c>
      <c r="E1355">
        <v>248.833</v>
      </c>
      <c r="F1355">
        <v>1343</v>
      </c>
      <c r="G1355">
        <v>86.888099999999994</v>
      </c>
    </row>
    <row r="1356" spans="2:7" x14ac:dyDescent="0.25">
      <c r="B1356">
        <v>1344</v>
      </c>
      <c r="C1356">
        <v>1344</v>
      </c>
      <c r="D1356">
        <v>247.84899999999999</v>
      </c>
      <c r="E1356">
        <v>249</v>
      </c>
      <c r="F1356">
        <v>1344</v>
      </c>
      <c r="G1356">
        <v>86.840500000000006</v>
      </c>
    </row>
    <row r="1357" spans="2:7" x14ac:dyDescent="0.25">
      <c r="B1357">
        <v>1345</v>
      </c>
      <c r="C1357">
        <v>1345</v>
      </c>
      <c r="D1357">
        <v>248.01599999999999</v>
      </c>
      <c r="E1357">
        <v>249.167</v>
      </c>
      <c r="F1357">
        <v>1345</v>
      </c>
      <c r="G1357">
        <v>86.791899999999998</v>
      </c>
    </row>
    <row r="1358" spans="2:7" x14ac:dyDescent="0.25">
      <c r="B1358">
        <v>1346</v>
      </c>
      <c r="C1358">
        <v>1346</v>
      </c>
      <c r="D1358">
        <v>248.18799999999999</v>
      </c>
      <c r="E1358">
        <v>249.333</v>
      </c>
      <c r="F1358">
        <v>1346</v>
      </c>
      <c r="G1358">
        <v>86.743099999999998</v>
      </c>
    </row>
    <row r="1359" spans="2:7" x14ac:dyDescent="0.25">
      <c r="B1359">
        <v>1347</v>
      </c>
      <c r="C1359">
        <v>1347</v>
      </c>
      <c r="D1359">
        <v>248.357</v>
      </c>
      <c r="E1359">
        <v>249.5</v>
      </c>
      <c r="F1359">
        <v>1347</v>
      </c>
      <c r="G1359">
        <v>86.694100000000006</v>
      </c>
    </row>
    <row r="1360" spans="2:7" x14ac:dyDescent="0.25">
      <c r="B1360">
        <v>1348</v>
      </c>
      <c r="C1360">
        <v>1348</v>
      </c>
      <c r="D1360">
        <v>248.52500000000001</v>
      </c>
      <c r="E1360">
        <v>249.667</v>
      </c>
      <c r="F1360">
        <v>1348</v>
      </c>
      <c r="G1360">
        <v>86.644999999999996</v>
      </c>
    </row>
    <row r="1361" spans="2:7" x14ac:dyDescent="0.25">
      <c r="B1361">
        <v>1349</v>
      </c>
      <c r="C1361">
        <v>1349</v>
      </c>
      <c r="D1361">
        <v>248.69900000000001</v>
      </c>
      <c r="E1361">
        <v>249.833</v>
      </c>
      <c r="F1361">
        <v>1349</v>
      </c>
      <c r="G1361">
        <v>86.595200000000006</v>
      </c>
    </row>
    <row r="1362" spans="2:7" x14ac:dyDescent="0.25">
      <c r="B1362">
        <v>1350</v>
      </c>
      <c r="C1362">
        <v>1350</v>
      </c>
      <c r="D1362">
        <v>248.86199999999999</v>
      </c>
      <c r="E1362">
        <v>250</v>
      </c>
      <c r="F1362">
        <v>1350</v>
      </c>
      <c r="G1362">
        <v>86.546000000000006</v>
      </c>
    </row>
    <row r="1363" spans="2:7" x14ac:dyDescent="0.25">
      <c r="B1363">
        <v>1351</v>
      </c>
      <c r="C1363">
        <v>1351</v>
      </c>
      <c r="D1363">
        <v>249.04400000000001</v>
      </c>
      <c r="E1363">
        <v>250.167</v>
      </c>
      <c r="F1363">
        <v>1351</v>
      </c>
      <c r="G1363">
        <v>86.497100000000003</v>
      </c>
    </row>
    <row r="1364" spans="2:7" x14ac:dyDescent="0.25">
      <c r="B1364">
        <v>1352</v>
      </c>
      <c r="C1364">
        <v>1352</v>
      </c>
      <c r="D1364">
        <v>249.221</v>
      </c>
      <c r="E1364">
        <v>250.333</v>
      </c>
      <c r="F1364">
        <v>1352</v>
      </c>
      <c r="G1364">
        <v>86.4482</v>
      </c>
    </row>
    <row r="1365" spans="2:7" x14ac:dyDescent="0.25">
      <c r="B1365">
        <v>1353</v>
      </c>
      <c r="C1365">
        <v>1353</v>
      </c>
      <c r="D1365">
        <v>249.38</v>
      </c>
      <c r="E1365">
        <v>250.5</v>
      </c>
      <c r="F1365">
        <v>1353</v>
      </c>
      <c r="G1365">
        <v>86.399600000000007</v>
      </c>
    </row>
    <row r="1366" spans="2:7" x14ac:dyDescent="0.25">
      <c r="B1366">
        <v>1354</v>
      </c>
      <c r="C1366">
        <v>1354</v>
      </c>
      <c r="D1366">
        <v>249.55199999999999</v>
      </c>
      <c r="E1366">
        <v>250.667</v>
      </c>
      <c r="F1366">
        <v>1354</v>
      </c>
      <c r="G1366">
        <v>86.350499999999997</v>
      </c>
    </row>
    <row r="1367" spans="2:7" x14ac:dyDescent="0.25">
      <c r="B1367">
        <v>1355</v>
      </c>
      <c r="C1367">
        <v>1355</v>
      </c>
      <c r="D1367">
        <v>249.726</v>
      </c>
      <c r="E1367">
        <v>250.833</v>
      </c>
      <c r="F1367">
        <v>1355</v>
      </c>
      <c r="G1367">
        <v>86.301000000000002</v>
      </c>
    </row>
    <row r="1368" spans="2:7" x14ac:dyDescent="0.25">
      <c r="B1368">
        <v>1356</v>
      </c>
      <c r="C1368">
        <v>1356</v>
      </c>
      <c r="D1368">
        <v>249.90100000000001</v>
      </c>
      <c r="E1368">
        <v>251</v>
      </c>
      <c r="F1368">
        <v>1356</v>
      </c>
      <c r="G1368">
        <v>86.251499999999993</v>
      </c>
    </row>
    <row r="1369" spans="2:7" x14ac:dyDescent="0.25">
      <c r="B1369">
        <v>1357</v>
      </c>
      <c r="C1369">
        <v>1357</v>
      </c>
      <c r="D1369">
        <v>250.071</v>
      </c>
      <c r="E1369">
        <v>251.167</v>
      </c>
      <c r="F1369">
        <v>1357</v>
      </c>
      <c r="G1369">
        <v>86.201499999999996</v>
      </c>
    </row>
    <row r="1370" spans="2:7" x14ac:dyDescent="0.25">
      <c r="B1370">
        <v>1358</v>
      </c>
      <c r="C1370">
        <v>1358</v>
      </c>
      <c r="D1370">
        <v>250.244</v>
      </c>
      <c r="E1370">
        <v>251.333</v>
      </c>
      <c r="F1370">
        <v>1358</v>
      </c>
      <c r="G1370">
        <v>86.151799999999994</v>
      </c>
    </row>
    <row r="1371" spans="2:7" x14ac:dyDescent="0.25">
      <c r="B1371">
        <v>1359</v>
      </c>
      <c r="C1371">
        <v>1359</v>
      </c>
      <c r="D1371">
        <v>250.40799999999999</v>
      </c>
      <c r="E1371">
        <v>251.5</v>
      </c>
      <c r="F1371">
        <v>1359</v>
      </c>
      <c r="G1371">
        <v>86.102000000000004</v>
      </c>
    </row>
    <row r="1372" spans="2:7" x14ac:dyDescent="0.25">
      <c r="B1372">
        <v>1360</v>
      </c>
      <c r="C1372">
        <v>1360</v>
      </c>
      <c r="D1372">
        <v>250.583</v>
      </c>
      <c r="E1372">
        <v>251.667</v>
      </c>
      <c r="F1372">
        <v>1360</v>
      </c>
      <c r="G1372">
        <v>86.052199999999999</v>
      </c>
    </row>
    <row r="1373" spans="2:7" x14ac:dyDescent="0.25">
      <c r="B1373">
        <v>1361</v>
      </c>
      <c r="C1373">
        <v>1361</v>
      </c>
      <c r="D1373">
        <v>250.74799999999999</v>
      </c>
      <c r="E1373">
        <v>251.833</v>
      </c>
      <c r="F1373">
        <v>1361</v>
      </c>
      <c r="G1373">
        <v>86.001499999999993</v>
      </c>
    </row>
    <row r="1374" spans="2:7" x14ac:dyDescent="0.25">
      <c r="B1374">
        <v>1362</v>
      </c>
      <c r="C1374">
        <v>1362</v>
      </c>
      <c r="D1374">
        <v>250.91300000000001</v>
      </c>
      <c r="E1374">
        <v>252</v>
      </c>
      <c r="F1374">
        <v>1362</v>
      </c>
      <c r="G1374">
        <v>85.950800000000001</v>
      </c>
    </row>
    <row r="1375" spans="2:7" x14ac:dyDescent="0.25">
      <c r="B1375">
        <v>1363</v>
      </c>
      <c r="C1375">
        <v>1363</v>
      </c>
      <c r="D1375">
        <v>251.09200000000001</v>
      </c>
      <c r="E1375">
        <v>252.167</v>
      </c>
      <c r="F1375">
        <v>1363</v>
      </c>
      <c r="G1375">
        <v>85.9</v>
      </c>
    </row>
    <row r="1376" spans="2:7" x14ac:dyDescent="0.25">
      <c r="B1376">
        <v>1364</v>
      </c>
      <c r="C1376">
        <v>1364</v>
      </c>
      <c r="D1376">
        <v>251.255</v>
      </c>
      <c r="E1376">
        <v>252.333</v>
      </c>
      <c r="F1376">
        <v>1364</v>
      </c>
      <c r="G1376">
        <v>85.849100000000007</v>
      </c>
    </row>
    <row r="1377" spans="2:7" x14ac:dyDescent="0.25">
      <c r="B1377">
        <v>1365</v>
      </c>
      <c r="C1377">
        <v>1365</v>
      </c>
      <c r="D1377">
        <v>251.42699999999999</v>
      </c>
      <c r="E1377">
        <v>252.5</v>
      </c>
      <c r="F1377">
        <v>1365</v>
      </c>
      <c r="G1377">
        <v>85.797399999999996</v>
      </c>
    </row>
    <row r="1378" spans="2:7" x14ac:dyDescent="0.25">
      <c r="B1378">
        <v>1366</v>
      </c>
      <c r="C1378">
        <v>1366</v>
      </c>
      <c r="D1378">
        <v>251.60499999999999</v>
      </c>
      <c r="E1378">
        <v>252.667</v>
      </c>
      <c r="F1378">
        <v>1366</v>
      </c>
      <c r="G1378">
        <v>85.746200000000002</v>
      </c>
    </row>
    <row r="1379" spans="2:7" x14ac:dyDescent="0.25">
      <c r="B1379">
        <v>1367</v>
      </c>
      <c r="C1379">
        <v>1367</v>
      </c>
      <c r="D1379">
        <v>251.774</v>
      </c>
      <c r="E1379">
        <v>252.833</v>
      </c>
      <c r="F1379">
        <v>1367</v>
      </c>
      <c r="G1379">
        <v>85.694999999999993</v>
      </c>
    </row>
    <row r="1380" spans="2:7" x14ac:dyDescent="0.25">
      <c r="B1380">
        <v>1368</v>
      </c>
      <c r="C1380">
        <v>1368</v>
      </c>
      <c r="D1380">
        <v>251.95</v>
      </c>
      <c r="E1380">
        <v>253</v>
      </c>
      <c r="F1380">
        <v>1368</v>
      </c>
      <c r="G1380">
        <v>85.643600000000006</v>
      </c>
    </row>
    <row r="1381" spans="2:7" x14ac:dyDescent="0.25">
      <c r="B1381">
        <v>1369</v>
      </c>
      <c r="C1381">
        <v>1369</v>
      </c>
      <c r="D1381">
        <v>252.11600000000001</v>
      </c>
      <c r="E1381">
        <v>253.167</v>
      </c>
      <c r="F1381">
        <v>1369</v>
      </c>
      <c r="G1381">
        <v>85.5916</v>
      </c>
    </row>
    <row r="1382" spans="2:7" x14ac:dyDescent="0.25">
      <c r="B1382">
        <v>1370</v>
      </c>
      <c r="C1382">
        <v>1370</v>
      </c>
      <c r="D1382">
        <v>252.28299999999999</v>
      </c>
      <c r="E1382">
        <v>253.333</v>
      </c>
      <c r="F1382">
        <v>1370</v>
      </c>
      <c r="G1382">
        <v>85.539500000000004</v>
      </c>
    </row>
    <row r="1383" spans="2:7" x14ac:dyDescent="0.25">
      <c r="B1383">
        <v>1371</v>
      </c>
      <c r="C1383">
        <v>1371</v>
      </c>
      <c r="D1383">
        <v>252.45699999999999</v>
      </c>
      <c r="E1383">
        <v>253.5</v>
      </c>
      <c r="F1383">
        <v>1371</v>
      </c>
      <c r="G1383">
        <v>85.487300000000005</v>
      </c>
    </row>
    <row r="1384" spans="2:7" x14ac:dyDescent="0.25">
      <c r="B1384">
        <v>1372</v>
      </c>
      <c r="C1384">
        <v>1372</v>
      </c>
      <c r="D1384">
        <v>252.62299999999999</v>
      </c>
      <c r="E1384">
        <v>253.667</v>
      </c>
      <c r="F1384">
        <v>1372</v>
      </c>
      <c r="G1384">
        <v>85.435199999999995</v>
      </c>
    </row>
    <row r="1385" spans="2:7" x14ac:dyDescent="0.25">
      <c r="B1385">
        <v>1373</v>
      </c>
      <c r="C1385">
        <v>1373</v>
      </c>
      <c r="D1385">
        <v>252.791</v>
      </c>
      <c r="E1385">
        <v>253.833</v>
      </c>
      <c r="F1385">
        <v>1373</v>
      </c>
      <c r="G1385">
        <v>85.382199999999997</v>
      </c>
    </row>
    <row r="1386" spans="2:7" x14ac:dyDescent="0.25">
      <c r="B1386">
        <v>1374</v>
      </c>
      <c r="C1386">
        <v>1374</v>
      </c>
      <c r="D1386">
        <v>252.96199999999999</v>
      </c>
      <c r="E1386">
        <v>254</v>
      </c>
      <c r="F1386">
        <v>1374</v>
      </c>
      <c r="G1386">
        <v>85.329599999999999</v>
      </c>
    </row>
    <row r="1387" spans="2:7" x14ac:dyDescent="0.25">
      <c r="B1387">
        <v>1375</v>
      </c>
      <c r="C1387">
        <v>1375</v>
      </c>
      <c r="D1387">
        <v>253.131</v>
      </c>
      <c r="E1387">
        <v>254.167</v>
      </c>
      <c r="F1387">
        <v>1375</v>
      </c>
      <c r="G1387">
        <v>85.277199999999993</v>
      </c>
    </row>
    <row r="1388" spans="2:7" x14ac:dyDescent="0.25">
      <c r="B1388">
        <v>1376</v>
      </c>
      <c r="C1388">
        <v>1376</v>
      </c>
      <c r="D1388">
        <v>253.298</v>
      </c>
      <c r="E1388">
        <v>254.333</v>
      </c>
      <c r="F1388">
        <v>1376</v>
      </c>
      <c r="G1388">
        <v>85.224699999999999</v>
      </c>
    </row>
    <row r="1389" spans="2:7" x14ac:dyDescent="0.25">
      <c r="B1389">
        <v>1377</v>
      </c>
      <c r="C1389">
        <v>1377</v>
      </c>
      <c r="D1389">
        <v>253.47300000000001</v>
      </c>
      <c r="E1389">
        <v>254.5</v>
      </c>
      <c r="F1389">
        <v>1377</v>
      </c>
      <c r="G1389">
        <v>85.171999999999997</v>
      </c>
    </row>
    <row r="1390" spans="2:7" x14ac:dyDescent="0.25">
      <c r="B1390">
        <v>1378</v>
      </c>
      <c r="C1390">
        <v>1378</v>
      </c>
      <c r="D1390">
        <v>253.64699999999999</v>
      </c>
      <c r="E1390">
        <v>254.667</v>
      </c>
      <c r="F1390">
        <v>1378</v>
      </c>
      <c r="G1390">
        <v>85.118899999999996</v>
      </c>
    </row>
    <row r="1391" spans="2:7" x14ac:dyDescent="0.25">
      <c r="B1391">
        <v>1379</v>
      </c>
      <c r="C1391">
        <v>1379</v>
      </c>
      <c r="D1391">
        <v>253.81899999999999</v>
      </c>
      <c r="E1391">
        <v>254.833</v>
      </c>
      <c r="F1391">
        <v>1379</v>
      </c>
      <c r="G1391">
        <v>85.065700000000007</v>
      </c>
    </row>
    <row r="1392" spans="2:7" x14ac:dyDescent="0.25">
      <c r="B1392">
        <v>1380</v>
      </c>
      <c r="C1392">
        <v>1380</v>
      </c>
      <c r="D1392">
        <v>253.97900000000001</v>
      </c>
      <c r="E1392">
        <v>255</v>
      </c>
      <c r="F1392">
        <v>1380</v>
      </c>
      <c r="G1392">
        <v>85.012299999999996</v>
      </c>
    </row>
    <row r="1393" spans="2:7" x14ac:dyDescent="0.25">
      <c r="B1393">
        <v>1381</v>
      </c>
      <c r="C1393">
        <v>1381</v>
      </c>
      <c r="D1393">
        <v>254.15700000000001</v>
      </c>
      <c r="E1393">
        <v>255.167</v>
      </c>
      <c r="F1393">
        <v>1381</v>
      </c>
      <c r="G1393">
        <v>84.958299999999994</v>
      </c>
    </row>
    <row r="1394" spans="2:7" x14ac:dyDescent="0.25">
      <c r="B1394">
        <v>1382</v>
      </c>
      <c r="C1394">
        <v>1382</v>
      </c>
      <c r="D1394">
        <v>254.32599999999999</v>
      </c>
      <c r="E1394">
        <v>255.333</v>
      </c>
      <c r="F1394">
        <v>1382</v>
      </c>
      <c r="G1394">
        <v>84.904700000000005</v>
      </c>
    </row>
    <row r="1395" spans="2:7" x14ac:dyDescent="0.25">
      <c r="B1395">
        <v>1383</v>
      </c>
      <c r="C1395">
        <v>1383</v>
      </c>
      <c r="D1395">
        <v>254.50399999999999</v>
      </c>
      <c r="E1395">
        <v>255.5</v>
      </c>
      <c r="F1395">
        <v>1383</v>
      </c>
      <c r="G1395">
        <v>84.851200000000006</v>
      </c>
    </row>
    <row r="1396" spans="2:7" x14ac:dyDescent="0.25">
      <c r="B1396">
        <v>1384</v>
      </c>
      <c r="C1396">
        <v>1384</v>
      </c>
      <c r="D1396">
        <v>254.666</v>
      </c>
      <c r="E1396">
        <v>255.667</v>
      </c>
      <c r="F1396">
        <v>1384</v>
      </c>
      <c r="G1396">
        <v>84.797700000000006</v>
      </c>
    </row>
    <row r="1397" spans="2:7" x14ac:dyDescent="0.25">
      <c r="B1397">
        <v>1385</v>
      </c>
      <c r="C1397">
        <v>1385</v>
      </c>
      <c r="D1397">
        <v>254.83699999999999</v>
      </c>
      <c r="E1397">
        <v>255.833</v>
      </c>
      <c r="F1397">
        <v>1385</v>
      </c>
      <c r="G1397">
        <v>84.743799999999993</v>
      </c>
    </row>
    <row r="1398" spans="2:7" x14ac:dyDescent="0.25">
      <c r="B1398">
        <v>1386</v>
      </c>
      <c r="C1398">
        <v>1386</v>
      </c>
      <c r="D1398">
        <v>255.00899999999999</v>
      </c>
      <c r="E1398">
        <v>256</v>
      </c>
      <c r="F1398">
        <v>1386</v>
      </c>
      <c r="G1398">
        <v>84.689400000000006</v>
      </c>
    </row>
    <row r="1399" spans="2:7" x14ac:dyDescent="0.25">
      <c r="B1399">
        <v>1387</v>
      </c>
      <c r="C1399">
        <v>1387</v>
      </c>
      <c r="D1399">
        <v>255.17699999999999</v>
      </c>
      <c r="E1399">
        <v>256.16699999999997</v>
      </c>
      <c r="F1399">
        <v>1387</v>
      </c>
      <c r="G1399">
        <v>84.634699999999995</v>
      </c>
    </row>
    <row r="1400" spans="2:7" x14ac:dyDescent="0.25">
      <c r="B1400">
        <v>1388</v>
      </c>
      <c r="C1400">
        <v>1388</v>
      </c>
      <c r="D1400">
        <v>255.35300000000001</v>
      </c>
      <c r="E1400">
        <v>256.33300000000003</v>
      </c>
      <c r="F1400">
        <v>1388</v>
      </c>
      <c r="G1400">
        <v>84.579899999999995</v>
      </c>
    </row>
    <row r="1401" spans="2:7" x14ac:dyDescent="0.25">
      <c r="B1401">
        <v>1389</v>
      </c>
      <c r="C1401">
        <v>1389</v>
      </c>
      <c r="D1401">
        <v>255.52199999999999</v>
      </c>
      <c r="E1401">
        <v>256.5</v>
      </c>
      <c r="F1401">
        <v>1389</v>
      </c>
      <c r="G1401">
        <v>84.524100000000004</v>
      </c>
    </row>
    <row r="1402" spans="2:7" x14ac:dyDescent="0.25">
      <c r="B1402">
        <v>1390</v>
      </c>
      <c r="C1402">
        <v>1390</v>
      </c>
      <c r="D1402">
        <v>255.68600000000001</v>
      </c>
      <c r="E1402">
        <v>256.66699999999997</v>
      </c>
      <c r="F1402">
        <v>1390</v>
      </c>
      <c r="G1402">
        <v>84.468900000000005</v>
      </c>
    </row>
    <row r="1403" spans="2:7" x14ac:dyDescent="0.25">
      <c r="B1403">
        <v>1391</v>
      </c>
      <c r="C1403">
        <v>1391</v>
      </c>
      <c r="D1403">
        <v>255.863</v>
      </c>
      <c r="E1403">
        <v>256.83300000000003</v>
      </c>
      <c r="F1403">
        <v>1391</v>
      </c>
      <c r="G1403">
        <v>84.413700000000006</v>
      </c>
    </row>
    <row r="1404" spans="2:7" x14ac:dyDescent="0.25">
      <c r="B1404">
        <v>1392</v>
      </c>
      <c r="C1404">
        <v>1392</v>
      </c>
      <c r="D1404">
        <v>256.02800000000002</v>
      </c>
      <c r="E1404">
        <v>257</v>
      </c>
      <c r="F1404">
        <v>1392</v>
      </c>
      <c r="G1404">
        <v>84.358599999999996</v>
      </c>
    </row>
    <row r="1405" spans="2:7" x14ac:dyDescent="0.25">
      <c r="B1405">
        <v>1393</v>
      </c>
      <c r="C1405">
        <v>1393</v>
      </c>
      <c r="D1405">
        <v>256.20600000000002</v>
      </c>
      <c r="E1405">
        <v>257.16699999999997</v>
      </c>
      <c r="F1405">
        <v>1393</v>
      </c>
      <c r="G1405">
        <v>84.302899999999994</v>
      </c>
    </row>
    <row r="1406" spans="2:7" x14ac:dyDescent="0.25">
      <c r="B1406">
        <v>1394</v>
      </c>
      <c r="C1406">
        <v>1394</v>
      </c>
      <c r="D1406">
        <v>256.37299999999999</v>
      </c>
      <c r="E1406">
        <v>257.33300000000003</v>
      </c>
      <c r="F1406">
        <v>1394</v>
      </c>
      <c r="G1406">
        <v>84.246799999999993</v>
      </c>
    </row>
    <row r="1407" spans="2:7" x14ac:dyDescent="0.25">
      <c r="B1407">
        <v>1395</v>
      </c>
      <c r="C1407">
        <v>1395</v>
      </c>
      <c r="D1407">
        <v>256.541</v>
      </c>
      <c r="E1407">
        <v>257.5</v>
      </c>
      <c r="F1407">
        <v>1395</v>
      </c>
      <c r="G1407">
        <v>84.1905</v>
      </c>
    </row>
    <row r="1408" spans="2:7" x14ac:dyDescent="0.25">
      <c r="B1408">
        <v>1396</v>
      </c>
      <c r="C1408">
        <v>1396</v>
      </c>
      <c r="D1408">
        <v>256.70999999999998</v>
      </c>
      <c r="E1408">
        <v>257.66699999999997</v>
      </c>
      <c r="F1408">
        <v>1396</v>
      </c>
      <c r="G1408">
        <v>84.134200000000007</v>
      </c>
    </row>
    <row r="1409" spans="2:7" x14ac:dyDescent="0.25">
      <c r="B1409">
        <v>1397</v>
      </c>
      <c r="C1409">
        <v>1397</v>
      </c>
      <c r="D1409">
        <v>256.88499999999999</v>
      </c>
      <c r="E1409">
        <v>257.83300000000003</v>
      </c>
      <c r="F1409">
        <v>1397</v>
      </c>
      <c r="G1409">
        <v>84.076899999999995</v>
      </c>
    </row>
    <row r="1410" spans="2:7" x14ac:dyDescent="0.25">
      <c r="B1410">
        <v>1398</v>
      </c>
      <c r="C1410">
        <v>1398</v>
      </c>
      <c r="D1410">
        <v>257.05399999999997</v>
      </c>
      <c r="E1410">
        <v>258</v>
      </c>
      <c r="F1410">
        <v>1398</v>
      </c>
      <c r="G1410">
        <v>84.020200000000003</v>
      </c>
    </row>
    <row r="1411" spans="2:7" x14ac:dyDescent="0.25">
      <c r="B1411">
        <v>1399</v>
      </c>
      <c r="C1411">
        <v>1399</v>
      </c>
      <c r="D1411">
        <v>257.23</v>
      </c>
      <c r="E1411">
        <v>258.16699999999997</v>
      </c>
      <c r="F1411">
        <v>1399</v>
      </c>
      <c r="G1411">
        <v>83.963399999999993</v>
      </c>
    </row>
    <row r="1412" spans="2:7" x14ac:dyDescent="0.25">
      <c r="B1412">
        <v>1400</v>
      </c>
      <c r="C1412">
        <v>1400</v>
      </c>
      <c r="D1412">
        <v>257.39800000000002</v>
      </c>
      <c r="E1412">
        <v>258.33300000000003</v>
      </c>
      <c r="F1412">
        <v>1400</v>
      </c>
      <c r="G1412">
        <v>83.906599999999997</v>
      </c>
    </row>
    <row r="1413" spans="2:7" x14ac:dyDescent="0.25">
      <c r="B1413">
        <v>1401</v>
      </c>
      <c r="C1413">
        <v>1401</v>
      </c>
      <c r="D1413">
        <v>257.56400000000002</v>
      </c>
      <c r="E1413">
        <v>258.5</v>
      </c>
      <c r="F1413">
        <v>1401</v>
      </c>
      <c r="G1413">
        <v>83.849299999999999</v>
      </c>
    </row>
    <row r="1414" spans="2:7" x14ac:dyDescent="0.25">
      <c r="B1414">
        <v>1402</v>
      </c>
      <c r="C1414">
        <v>1402</v>
      </c>
      <c r="D1414">
        <v>257.726</v>
      </c>
      <c r="E1414">
        <v>258.66699999999997</v>
      </c>
      <c r="F1414">
        <v>1402</v>
      </c>
      <c r="G1414">
        <v>83.791799999999995</v>
      </c>
    </row>
    <row r="1415" spans="2:7" x14ac:dyDescent="0.25">
      <c r="B1415">
        <v>1403</v>
      </c>
      <c r="C1415">
        <v>1403</v>
      </c>
      <c r="D1415">
        <v>257.911</v>
      </c>
      <c r="E1415">
        <v>258.83300000000003</v>
      </c>
      <c r="F1415">
        <v>1403</v>
      </c>
      <c r="G1415">
        <v>83.734099999999998</v>
      </c>
    </row>
    <row r="1416" spans="2:7" x14ac:dyDescent="0.25">
      <c r="B1416">
        <v>1404</v>
      </c>
      <c r="C1416">
        <v>1404</v>
      </c>
      <c r="D1416">
        <v>258.07499999999999</v>
      </c>
      <c r="E1416">
        <v>259</v>
      </c>
      <c r="F1416">
        <v>1404</v>
      </c>
      <c r="G1416">
        <v>83.676400000000001</v>
      </c>
    </row>
    <row r="1417" spans="2:7" x14ac:dyDescent="0.25">
      <c r="B1417">
        <v>1405</v>
      </c>
      <c r="C1417">
        <v>1405</v>
      </c>
      <c r="D1417">
        <v>258.24400000000003</v>
      </c>
      <c r="E1417">
        <v>259.16699999999997</v>
      </c>
      <c r="F1417">
        <v>1405</v>
      </c>
      <c r="G1417">
        <v>83.617900000000006</v>
      </c>
    </row>
    <row r="1418" spans="2:7" x14ac:dyDescent="0.25">
      <c r="B1418">
        <v>1406</v>
      </c>
      <c r="C1418">
        <v>1406</v>
      </c>
      <c r="D1418">
        <v>258.41399999999999</v>
      </c>
      <c r="E1418">
        <v>259.33300000000003</v>
      </c>
      <c r="F1418">
        <v>1406</v>
      </c>
      <c r="G1418">
        <v>83.559899999999999</v>
      </c>
    </row>
    <row r="1419" spans="2:7" x14ac:dyDescent="0.25">
      <c r="B1419">
        <v>1407</v>
      </c>
      <c r="C1419">
        <v>1407</v>
      </c>
      <c r="D1419">
        <v>258.58</v>
      </c>
      <c r="E1419">
        <v>259.5</v>
      </c>
      <c r="F1419">
        <v>1407</v>
      </c>
      <c r="G1419">
        <v>83.501999999999995</v>
      </c>
    </row>
    <row r="1420" spans="2:7" x14ac:dyDescent="0.25">
      <c r="B1420">
        <v>1408</v>
      </c>
      <c r="C1420">
        <v>1408</v>
      </c>
      <c r="D1420">
        <v>258.75599999999997</v>
      </c>
      <c r="E1420">
        <v>259.66699999999997</v>
      </c>
      <c r="F1420">
        <v>1408</v>
      </c>
      <c r="G1420">
        <v>83.444000000000003</v>
      </c>
    </row>
    <row r="1421" spans="2:7" x14ac:dyDescent="0.25">
      <c r="B1421">
        <v>1409</v>
      </c>
      <c r="C1421">
        <v>1409</v>
      </c>
      <c r="D1421">
        <v>258.928</v>
      </c>
      <c r="E1421">
        <v>259.83300000000003</v>
      </c>
      <c r="F1421">
        <v>1409</v>
      </c>
      <c r="G1421">
        <v>83.385800000000003</v>
      </c>
    </row>
    <row r="1422" spans="2:7" x14ac:dyDescent="0.25">
      <c r="B1422">
        <v>1410</v>
      </c>
      <c r="C1422">
        <v>1410</v>
      </c>
      <c r="D1422">
        <v>259.09699999999998</v>
      </c>
      <c r="E1422">
        <v>260</v>
      </c>
      <c r="F1422">
        <v>1410</v>
      </c>
      <c r="G1422">
        <v>83.326899999999995</v>
      </c>
    </row>
    <row r="1423" spans="2:7" x14ac:dyDescent="0.25">
      <c r="B1423">
        <v>1411</v>
      </c>
      <c r="C1423">
        <v>1411</v>
      </c>
      <c r="D1423">
        <v>259.26600000000002</v>
      </c>
      <c r="E1423">
        <v>260.16699999999997</v>
      </c>
      <c r="F1423">
        <v>1411</v>
      </c>
      <c r="G1423">
        <v>83.267799999999994</v>
      </c>
    </row>
    <row r="1424" spans="2:7" x14ac:dyDescent="0.25">
      <c r="B1424">
        <v>1412</v>
      </c>
      <c r="C1424">
        <v>1412</v>
      </c>
      <c r="D1424">
        <v>259.43799999999999</v>
      </c>
      <c r="E1424">
        <v>260.33300000000003</v>
      </c>
      <c r="F1424">
        <v>1412</v>
      </c>
      <c r="G1424">
        <v>83.208399999999997</v>
      </c>
    </row>
    <row r="1425" spans="2:7" x14ac:dyDescent="0.25">
      <c r="B1425">
        <v>1413</v>
      </c>
      <c r="C1425">
        <v>1413</v>
      </c>
      <c r="D1425">
        <v>259.608</v>
      </c>
      <c r="E1425">
        <v>260.5</v>
      </c>
      <c r="F1425">
        <v>1413</v>
      </c>
      <c r="G1425">
        <v>83.148399999999995</v>
      </c>
    </row>
    <row r="1426" spans="2:7" x14ac:dyDescent="0.25">
      <c r="B1426">
        <v>1414</v>
      </c>
      <c r="C1426">
        <v>1414</v>
      </c>
      <c r="D1426">
        <v>259.77499999999998</v>
      </c>
      <c r="E1426">
        <v>260.66699999999997</v>
      </c>
      <c r="F1426">
        <v>1414</v>
      </c>
      <c r="G1426">
        <v>83.088200000000001</v>
      </c>
    </row>
    <row r="1427" spans="2:7" x14ac:dyDescent="0.25">
      <c r="B1427">
        <v>1415</v>
      </c>
      <c r="C1427">
        <v>1415</v>
      </c>
      <c r="D1427">
        <v>259.95</v>
      </c>
      <c r="E1427">
        <v>260.83300000000003</v>
      </c>
      <c r="F1427">
        <v>1415</v>
      </c>
      <c r="G1427">
        <v>83.028300000000002</v>
      </c>
    </row>
    <row r="1428" spans="2:7" x14ac:dyDescent="0.25">
      <c r="B1428">
        <v>1416</v>
      </c>
      <c r="C1428">
        <v>1416</v>
      </c>
      <c r="D1428">
        <v>260.11700000000002</v>
      </c>
      <c r="E1428">
        <v>261</v>
      </c>
      <c r="F1428">
        <v>1416</v>
      </c>
      <c r="G1428">
        <v>82.968400000000003</v>
      </c>
    </row>
    <row r="1429" spans="2:7" x14ac:dyDescent="0.25">
      <c r="B1429">
        <v>1417</v>
      </c>
      <c r="C1429">
        <v>1417</v>
      </c>
      <c r="D1429">
        <v>260.28899999999999</v>
      </c>
      <c r="E1429">
        <v>261.16699999999997</v>
      </c>
      <c r="F1429">
        <v>1417</v>
      </c>
      <c r="G1429">
        <v>82.908100000000005</v>
      </c>
    </row>
    <row r="1430" spans="2:7" x14ac:dyDescent="0.25">
      <c r="B1430">
        <v>1418</v>
      </c>
      <c r="C1430">
        <v>1418</v>
      </c>
      <c r="D1430">
        <v>260.45800000000003</v>
      </c>
      <c r="E1430">
        <v>261.33300000000003</v>
      </c>
      <c r="F1430">
        <v>1418</v>
      </c>
      <c r="G1430">
        <v>82.846900000000005</v>
      </c>
    </row>
    <row r="1431" spans="2:7" x14ac:dyDescent="0.25">
      <c r="B1431">
        <v>1419</v>
      </c>
      <c r="C1431">
        <v>1419</v>
      </c>
      <c r="D1431">
        <v>260.63499999999999</v>
      </c>
      <c r="E1431">
        <v>261.5</v>
      </c>
      <c r="F1431">
        <v>1419</v>
      </c>
      <c r="G1431">
        <v>82.785899999999998</v>
      </c>
    </row>
    <row r="1432" spans="2:7" x14ac:dyDescent="0.25">
      <c r="B1432">
        <v>1420</v>
      </c>
      <c r="C1432">
        <v>1420</v>
      </c>
      <c r="D1432">
        <v>260.80700000000002</v>
      </c>
      <c r="E1432">
        <v>261.66699999999997</v>
      </c>
      <c r="F1432">
        <v>1420</v>
      </c>
      <c r="G1432">
        <v>82.724999999999994</v>
      </c>
    </row>
    <row r="1433" spans="2:7" x14ac:dyDescent="0.25">
      <c r="B1433">
        <v>1421</v>
      </c>
      <c r="C1433">
        <v>1421</v>
      </c>
      <c r="D1433">
        <v>260.97800000000001</v>
      </c>
      <c r="E1433">
        <v>261.83300000000003</v>
      </c>
      <c r="F1433">
        <v>1421</v>
      </c>
      <c r="G1433">
        <v>82.663700000000006</v>
      </c>
    </row>
    <row r="1434" spans="2:7" x14ac:dyDescent="0.25">
      <c r="B1434">
        <v>1422</v>
      </c>
      <c r="C1434">
        <v>1422</v>
      </c>
      <c r="D1434">
        <v>261.13799999999998</v>
      </c>
      <c r="E1434">
        <v>262</v>
      </c>
      <c r="F1434">
        <v>1422</v>
      </c>
      <c r="G1434">
        <v>82.6023</v>
      </c>
    </row>
    <row r="1435" spans="2:7" x14ac:dyDescent="0.25">
      <c r="B1435">
        <v>1423</v>
      </c>
      <c r="C1435">
        <v>1423</v>
      </c>
      <c r="D1435">
        <v>261.29899999999998</v>
      </c>
      <c r="E1435">
        <v>262.16699999999997</v>
      </c>
      <c r="F1435">
        <v>1423</v>
      </c>
      <c r="G1435">
        <v>82.541200000000003</v>
      </c>
    </row>
    <row r="1436" spans="2:7" x14ac:dyDescent="0.25">
      <c r="B1436">
        <v>1424</v>
      </c>
      <c r="C1436">
        <v>1424</v>
      </c>
      <c r="D1436">
        <v>261.48099999999999</v>
      </c>
      <c r="E1436">
        <v>262.33300000000003</v>
      </c>
      <c r="F1436">
        <v>1424</v>
      </c>
      <c r="G1436">
        <v>82.48</v>
      </c>
    </row>
    <row r="1437" spans="2:7" x14ac:dyDescent="0.25">
      <c r="B1437">
        <v>1425</v>
      </c>
      <c r="C1437">
        <v>1425</v>
      </c>
      <c r="D1437">
        <v>261.654</v>
      </c>
      <c r="E1437">
        <v>262.5</v>
      </c>
      <c r="F1437">
        <v>1425</v>
      </c>
      <c r="G1437">
        <v>82.419399999999996</v>
      </c>
    </row>
    <row r="1438" spans="2:7" x14ac:dyDescent="0.25">
      <c r="B1438">
        <v>1426</v>
      </c>
      <c r="C1438">
        <v>1426</v>
      </c>
      <c r="D1438">
        <v>261.82100000000003</v>
      </c>
      <c r="E1438">
        <v>262.66699999999997</v>
      </c>
      <c r="F1438">
        <v>1426</v>
      </c>
      <c r="G1438">
        <v>82.357799999999997</v>
      </c>
    </row>
    <row r="1439" spans="2:7" x14ac:dyDescent="0.25">
      <c r="B1439">
        <v>1427</v>
      </c>
      <c r="C1439">
        <v>1427</v>
      </c>
      <c r="D1439">
        <v>261.99</v>
      </c>
      <c r="E1439">
        <v>262.83300000000003</v>
      </c>
      <c r="F1439">
        <v>1427</v>
      </c>
      <c r="G1439">
        <v>82.296000000000006</v>
      </c>
    </row>
    <row r="1440" spans="2:7" x14ac:dyDescent="0.25">
      <c r="B1440">
        <v>1428</v>
      </c>
      <c r="C1440">
        <v>1428</v>
      </c>
      <c r="D1440">
        <v>262.16500000000002</v>
      </c>
      <c r="E1440">
        <v>263</v>
      </c>
      <c r="F1440">
        <v>1428</v>
      </c>
      <c r="G1440">
        <v>82.233900000000006</v>
      </c>
    </row>
    <row r="1441" spans="2:7" x14ac:dyDescent="0.25">
      <c r="B1441">
        <v>1429</v>
      </c>
      <c r="C1441">
        <v>1429</v>
      </c>
      <c r="D1441">
        <v>262.33199999999999</v>
      </c>
      <c r="E1441">
        <v>263.16699999999997</v>
      </c>
      <c r="F1441">
        <v>1429</v>
      </c>
      <c r="G1441">
        <v>82.171599999999998</v>
      </c>
    </row>
    <row r="1442" spans="2:7" x14ac:dyDescent="0.25">
      <c r="B1442">
        <v>1430</v>
      </c>
      <c r="C1442">
        <v>1430</v>
      </c>
      <c r="D1442">
        <v>262.50799999999998</v>
      </c>
      <c r="E1442">
        <v>263.33300000000003</v>
      </c>
      <c r="F1442">
        <v>1430</v>
      </c>
      <c r="G1442">
        <v>82.108900000000006</v>
      </c>
    </row>
    <row r="1443" spans="2:7" x14ac:dyDescent="0.25">
      <c r="B1443">
        <v>1431</v>
      </c>
      <c r="C1443">
        <v>1431</v>
      </c>
      <c r="D1443">
        <v>262.67700000000002</v>
      </c>
      <c r="E1443">
        <v>263.5</v>
      </c>
      <c r="F1443">
        <v>1431</v>
      </c>
      <c r="G1443">
        <v>82.046099999999996</v>
      </c>
    </row>
    <row r="1444" spans="2:7" x14ac:dyDescent="0.25">
      <c r="B1444">
        <v>1432</v>
      </c>
      <c r="C1444">
        <v>1432</v>
      </c>
      <c r="D1444">
        <v>262.84699999999998</v>
      </c>
      <c r="E1444">
        <v>263.66699999999997</v>
      </c>
      <c r="F1444">
        <v>1432</v>
      </c>
      <c r="G1444">
        <v>81.982799999999997</v>
      </c>
    </row>
    <row r="1445" spans="2:7" x14ac:dyDescent="0.25">
      <c r="B1445">
        <v>1433</v>
      </c>
      <c r="C1445">
        <v>1433</v>
      </c>
      <c r="D1445">
        <v>263.01</v>
      </c>
      <c r="E1445">
        <v>263.83300000000003</v>
      </c>
      <c r="F1445">
        <v>1433</v>
      </c>
      <c r="G1445">
        <v>81.918700000000001</v>
      </c>
    </row>
    <row r="1446" spans="2:7" x14ac:dyDescent="0.25">
      <c r="B1446">
        <v>1434</v>
      </c>
      <c r="C1446">
        <v>1434</v>
      </c>
      <c r="D1446">
        <v>263.18400000000003</v>
      </c>
      <c r="E1446">
        <v>264</v>
      </c>
      <c r="F1446">
        <v>1434</v>
      </c>
      <c r="G1446">
        <v>81.854100000000003</v>
      </c>
    </row>
    <row r="1447" spans="2:7" x14ac:dyDescent="0.25">
      <c r="B1447">
        <v>1435</v>
      </c>
      <c r="C1447">
        <v>1435</v>
      </c>
      <c r="D1447">
        <v>263.34800000000001</v>
      </c>
      <c r="E1447">
        <v>264.16699999999997</v>
      </c>
      <c r="F1447">
        <v>1435</v>
      </c>
      <c r="G1447">
        <v>81.7898</v>
      </c>
    </row>
    <row r="1448" spans="2:7" x14ac:dyDescent="0.25">
      <c r="B1448">
        <v>1436</v>
      </c>
      <c r="C1448">
        <v>1436</v>
      </c>
      <c r="D1448">
        <v>263.52300000000002</v>
      </c>
      <c r="E1448">
        <v>264.33300000000003</v>
      </c>
      <c r="F1448">
        <v>1436</v>
      </c>
      <c r="G1448">
        <v>81.725399999999993</v>
      </c>
    </row>
    <row r="1449" spans="2:7" x14ac:dyDescent="0.25">
      <c r="B1449">
        <v>1437</v>
      </c>
      <c r="C1449">
        <v>1437</v>
      </c>
      <c r="D1449">
        <v>263.69499999999999</v>
      </c>
      <c r="E1449">
        <v>264.5</v>
      </c>
      <c r="F1449">
        <v>1437</v>
      </c>
      <c r="G1449">
        <v>81.661000000000001</v>
      </c>
    </row>
    <row r="1450" spans="2:7" x14ac:dyDescent="0.25">
      <c r="B1450">
        <v>1438</v>
      </c>
      <c r="C1450">
        <v>1438</v>
      </c>
      <c r="D1450">
        <v>263.87099999999998</v>
      </c>
      <c r="E1450">
        <v>264.66699999999997</v>
      </c>
      <c r="F1450">
        <v>1438</v>
      </c>
      <c r="G1450">
        <v>81.596199999999996</v>
      </c>
    </row>
    <row r="1451" spans="2:7" x14ac:dyDescent="0.25">
      <c r="B1451">
        <v>1439</v>
      </c>
      <c r="C1451">
        <v>1439</v>
      </c>
      <c r="D1451">
        <v>264.03800000000001</v>
      </c>
      <c r="E1451">
        <v>264.83300000000003</v>
      </c>
      <c r="F1451">
        <v>1439</v>
      </c>
      <c r="G1451">
        <v>81.531700000000001</v>
      </c>
    </row>
    <row r="1452" spans="2:7" x14ac:dyDescent="0.25">
      <c r="B1452">
        <v>1440</v>
      </c>
      <c r="C1452">
        <v>1440</v>
      </c>
      <c r="D1452">
        <v>264.20499999999998</v>
      </c>
      <c r="E1452">
        <v>265</v>
      </c>
      <c r="F1452">
        <v>1440</v>
      </c>
      <c r="G1452">
        <v>81.466800000000006</v>
      </c>
    </row>
    <row r="1453" spans="2:7" x14ac:dyDescent="0.25">
      <c r="B1453">
        <v>1441</v>
      </c>
      <c r="C1453">
        <v>1441</v>
      </c>
      <c r="D1453">
        <v>264.38799999999998</v>
      </c>
      <c r="E1453">
        <v>265.16699999999997</v>
      </c>
      <c r="F1453">
        <v>1441</v>
      </c>
      <c r="G1453">
        <v>81.401600000000002</v>
      </c>
    </row>
    <row r="1454" spans="2:7" x14ac:dyDescent="0.25">
      <c r="B1454">
        <v>1442</v>
      </c>
      <c r="C1454">
        <v>1442</v>
      </c>
      <c r="D1454">
        <v>264.55500000000001</v>
      </c>
      <c r="E1454">
        <v>265.33300000000003</v>
      </c>
      <c r="F1454">
        <v>1442</v>
      </c>
      <c r="G1454">
        <v>81.336200000000005</v>
      </c>
    </row>
    <row r="1455" spans="2:7" x14ac:dyDescent="0.25">
      <c r="B1455">
        <v>1443</v>
      </c>
      <c r="C1455">
        <v>1443</v>
      </c>
      <c r="D1455">
        <v>264.721</v>
      </c>
      <c r="E1455">
        <v>265.5</v>
      </c>
      <c r="F1455">
        <v>1443</v>
      </c>
      <c r="G1455">
        <v>81.270600000000002</v>
      </c>
    </row>
    <row r="1456" spans="2:7" x14ac:dyDescent="0.25">
      <c r="B1456">
        <v>1444</v>
      </c>
      <c r="C1456">
        <v>1444</v>
      </c>
      <c r="D1456">
        <v>264.887</v>
      </c>
      <c r="E1456">
        <v>265.66699999999997</v>
      </c>
      <c r="F1456">
        <v>1444</v>
      </c>
      <c r="G1456">
        <v>81.204800000000006</v>
      </c>
    </row>
    <row r="1457" spans="2:7" x14ac:dyDescent="0.25">
      <c r="B1457">
        <v>1445</v>
      </c>
      <c r="C1457">
        <v>1445</v>
      </c>
      <c r="D1457">
        <v>265.06599999999997</v>
      </c>
      <c r="E1457">
        <v>265.83300000000003</v>
      </c>
      <c r="F1457">
        <v>1445</v>
      </c>
      <c r="G1457">
        <v>81.138999999999996</v>
      </c>
    </row>
    <row r="1458" spans="2:7" x14ac:dyDescent="0.25">
      <c r="B1458">
        <v>1446</v>
      </c>
      <c r="C1458">
        <v>1446</v>
      </c>
      <c r="D1458">
        <v>265.22500000000002</v>
      </c>
      <c r="E1458">
        <v>266</v>
      </c>
      <c r="F1458">
        <v>1446</v>
      </c>
      <c r="G1458">
        <v>81.072400000000002</v>
      </c>
    </row>
    <row r="1459" spans="2:7" x14ac:dyDescent="0.25">
      <c r="B1459">
        <v>1447</v>
      </c>
      <c r="C1459">
        <v>1447</v>
      </c>
      <c r="D1459">
        <v>265.40199999999999</v>
      </c>
      <c r="E1459">
        <v>266.16699999999997</v>
      </c>
      <c r="F1459">
        <v>1447</v>
      </c>
      <c r="G1459">
        <v>81.006</v>
      </c>
    </row>
    <row r="1460" spans="2:7" x14ac:dyDescent="0.25">
      <c r="B1460">
        <v>1448</v>
      </c>
      <c r="C1460">
        <v>1448</v>
      </c>
      <c r="D1460">
        <v>265.56799999999998</v>
      </c>
      <c r="E1460">
        <v>266.33300000000003</v>
      </c>
      <c r="F1460">
        <v>1448</v>
      </c>
      <c r="G1460">
        <v>80.939300000000003</v>
      </c>
    </row>
    <row r="1461" spans="2:7" x14ac:dyDescent="0.25">
      <c r="B1461">
        <v>1449</v>
      </c>
      <c r="C1461">
        <v>1449</v>
      </c>
      <c r="D1461">
        <v>265.73399999999998</v>
      </c>
      <c r="E1461">
        <v>266.5</v>
      </c>
      <c r="F1461">
        <v>1449</v>
      </c>
      <c r="G1461">
        <v>80.872399999999999</v>
      </c>
    </row>
    <row r="1462" spans="2:7" x14ac:dyDescent="0.25">
      <c r="B1462">
        <v>1450</v>
      </c>
      <c r="C1462">
        <v>1450</v>
      </c>
      <c r="D1462">
        <v>265.90699999999998</v>
      </c>
      <c r="E1462">
        <v>266.66699999999997</v>
      </c>
      <c r="F1462">
        <v>1450</v>
      </c>
      <c r="G1462">
        <v>80.805199999999999</v>
      </c>
    </row>
    <row r="1463" spans="2:7" x14ac:dyDescent="0.25">
      <c r="B1463">
        <v>1451</v>
      </c>
      <c r="C1463">
        <v>1451</v>
      </c>
      <c r="D1463">
        <v>266.07499999999999</v>
      </c>
      <c r="E1463">
        <v>266.83300000000003</v>
      </c>
      <c r="F1463">
        <v>1451</v>
      </c>
      <c r="G1463">
        <v>80.738200000000006</v>
      </c>
    </row>
    <row r="1464" spans="2:7" x14ac:dyDescent="0.25">
      <c r="B1464">
        <v>1452</v>
      </c>
      <c r="C1464">
        <v>1452</v>
      </c>
      <c r="D1464">
        <v>266.25400000000002</v>
      </c>
      <c r="E1464">
        <v>267</v>
      </c>
      <c r="F1464">
        <v>1452</v>
      </c>
      <c r="G1464">
        <v>80.671099999999996</v>
      </c>
    </row>
    <row r="1465" spans="2:7" x14ac:dyDescent="0.25">
      <c r="B1465">
        <v>1453</v>
      </c>
      <c r="C1465">
        <v>1453</v>
      </c>
      <c r="D1465">
        <v>266.42399999999998</v>
      </c>
      <c r="E1465">
        <v>267.16699999999997</v>
      </c>
      <c r="F1465">
        <v>1453</v>
      </c>
      <c r="G1465">
        <v>80.603999999999999</v>
      </c>
    </row>
    <row r="1466" spans="2:7" x14ac:dyDescent="0.25">
      <c r="B1466">
        <v>1454</v>
      </c>
      <c r="C1466">
        <v>1454</v>
      </c>
      <c r="D1466">
        <v>266.58999999999997</v>
      </c>
      <c r="E1466">
        <v>267.33300000000003</v>
      </c>
      <c r="F1466">
        <v>1454</v>
      </c>
      <c r="G1466">
        <v>80.536500000000004</v>
      </c>
    </row>
    <row r="1467" spans="2:7" x14ac:dyDescent="0.25">
      <c r="B1467">
        <v>1455</v>
      </c>
      <c r="C1467">
        <v>1455</v>
      </c>
      <c r="D1467">
        <v>266.76499999999999</v>
      </c>
      <c r="E1467">
        <v>267.5</v>
      </c>
      <c r="F1467">
        <v>1455</v>
      </c>
      <c r="G1467">
        <v>80.468800000000002</v>
      </c>
    </row>
    <row r="1468" spans="2:7" x14ac:dyDescent="0.25">
      <c r="B1468">
        <v>1456</v>
      </c>
      <c r="C1468">
        <v>1456</v>
      </c>
      <c r="D1468">
        <v>266.928</v>
      </c>
      <c r="E1468">
        <v>267.66699999999997</v>
      </c>
      <c r="F1468">
        <v>1456</v>
      </c>
      <c r="G1468">
        <v>80.400700000000001</v>
      </c>
    </row>
    <row r="1469" spans="2:7" x14ac:dyDescent="0.25">
      <c r="B1469">
        <v>1457</v>
      </c>
      <c r="C1469">
        <v>1457</v>
      </c>
      <c r="D1469">
        <v>267.10700000000003</v>
      </c>
      <c r="E1469">
        <v>267.83300000000003</v>
      </c>
      <c r="F1469">
        <v>1457</v>
      </c>
      <c r="G1469">
        <v>80.332400000000007</v>
      </c>
    </row>
    <row r="1470" spans="2:7" x14ac:dyDescent="0.25">
      <c r="B1470">
        <v>1458</v>
      </c>
      <c r="C1470">
        <v>1458</v>
      </c>
      <c r="D1470">
        <v>267.27600000000001</v>
      </c>
      <c r="E1470">
        <v>268</v>
      </c>
      <c r="F1470">
        <v>1458</v>
      </c>
      <c r="G1470">
        <v>80.263499999999993</v>
      </c>
    </row>
    <row r="1471" spans="2:7" x14ac:dyDescent="0.25">
      <c r="B1471">
        <v>1459</v>
      </c>
      <c r="C1471">
        <v>1459</v>
      </c>
      <c r="D1471">
        <v>267.43900000000002</v>
      </c>
      <c r="E1471">
        <v>268.16699999999997</v>
      </c>
      <c r="F1471">
        <v>1459</v>
      </c>
      <c r="G1471">
        <v>80.194900000000004</v>
      </c>
    </row>
    <row r="1472" spans="2:7" x14ac:dyDescent="0.25">
      <c r="B1472">
        <v>1460</v>
      </c>
      <c r="C1472">
        <v>1460</v>
      </c>
      <c r="D1472">
        <v>267.61399999999998</v>
      </c>
      <c r="E1472">
        <v>268.33300000000003</v>
      </c>
      <c r="F1472">
        <v>1460</v>
      </c>
      <c r="G1472">
        <v>80.126199999999997</v>
      </c>
    </row>
    <row r="1473" spans="2:7" x14ac:dyDescent="0.25">
      <c r="B1473">
        <v>1461</v>
      </c>
      <c r="C1473">
        <v>1461</v>
      </c>
      <c r="D1473">
        <v>267.78300000000002</v>
      </c>
      <c r="E1473">
        <v>268.5</v>
      </c>
      <c r="F1473">
        <v>1461</v>
      </c>
      <c r="G1473">
        <v>80.057500000000005</v>
      </c>
    </row>
    <row r="1474" spans="2:7" x14ac:dyDescent="0.25">
      <c r="B1474">
        <v>1462</v>
      </c>
      <c r="C1474">
        <v>1462</v>
      </c>
      <c r="D1474">
        <v>267.95299999999997</v>
      </c>
      <c r="E1474">
        <v>268.66699999999997</v>
      </c>
      <c r="F1474">
        <v>1462</v>
      </c>
      <c r="G1474">
        <v>79.988200000000006</v>
      </c>
    </row>
    <row r="1475" spans="2:7" x14ac:dyDescent="0.25">
      <c r="B1475">
        <v>1463</v>
      </c>
      <c r="C1475">
        <v>1463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5"/>
  <sheetViews>
    <sheetView workbookViewId="0">
      <selection activeCell="I12" sqref="H12:I1474"/>
    </sheetView>
  </sheetViews>
  <sheetFormatPr defaultRowHeight="15" x14ac:dyDescent="0.25"/>
  <sheetData>
    <row r="1" spans="1:9" x14ac:dyDescent="0.25">
      <c r="A1" t="s">
        <v>1</v>
      </c>
      <c r="B1" t="s">
        <v>7</v>
      </c>
      <c r="C1" s="5">
        <v>0.53680555555555554</v>
      </c>
    </row>
    <row r="2" spans="1:9" x14ac:dyDescent="0.25">
      <c r="A2" t="s">
        <v>0</v>
      </c>
    </row>
    <row r="4" spans="1:9" x14ac:dyDescent="0.25">
      <c r="A4" t="s">
        <v>1</v>
      </c>
    </row>
    <row r="5" spans="1:9" x14ac:dyDescent="0.25">
      <c r="A5" t="s">
        <v>8</v>
      </c>
      <c r="B5" t="s">
        <v>9</v>
      </c>
    </row>
    <row r="7" spans="1:9" x14ac:dyDescent="0.25">
      <c r="A7" t="s">
        <v>10</v>
      </c>
      <c r="B7" t="s">
        <v>11</v>
      </c>
    </row>
    <row r="8" spans="1:9" x14ac:dyDescent="0.25">
      <c r="B8" t="s">
        <v>64</v>
      </c>
      <c r="C8" t="s">
        <v>13</v>
      </c>
      <c r="D8" t="s">
        <v>14</v>
      </c>
      <c r="E8" t="s">
        <v>15</v>
      </c>
      <c r="F8" t="s">
        <v>16</v>
      </c>
      <c r="G8" t="s">
        <v>65</v>
      </c>
      <c r="H8" t="s">
        <v>7</v>
      </c>
      <c r="I8" s="6">
        <v>0.53545138888888888</v>
      </c>
    </row>
    <row r="9" spans="1:9" x14ac:dyDescent="0.25">
      <c r="A9" t="s">
        <v>10</v>
      </c>
      <c r="B9" t="s">
        <v>18</v>
      </c>
    </row>
    <row r="10" spans="1:9" x14ac:dyDescent="0.25">
      <c r="B10" t="s">
        <v>19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 t="s">
        <v>25</v>
      </c>
      <c r="I10" t="s">
        <v>24</v>
      </c>
    </row>
    <row r="11" spans="1:9" x14ac:dyDescent="0.25">
      <c r="B11" t="s">
        <v>26</v>
      </c>
      <c r="C11" t="s">
        <v>27</v>
      </c>
      <c r="D11" t="s">
        <v>27</v>
      </c>
      <c r="E11" t="s">
        <v>26</v>
      </c>
      <c r="F11" t="s">
        <v>28</v>
      </c>
    </row>
    <row r="12" spans="1:9" x14ac:dyDescent="0.25">
      <c r="B12">
        <v>0</v>
      </c>
      <c r="C12">
        <v>0</v>
      </c>
      <c r="D12">
        <v>24.6557</v>
      </c>
      <c r="E12">
        <v>25</v>
      </c>
      <c r="F12">
        <v>0</v>
      </c>
      <c r="G12">
        <v>99.999700000000004</v>
      </c>
      <c r="H12">
        <v>24.6557</v>
      </c>
      <c r="I12">
        <v>99.999700000000004</v>
      </c>
    </row>
    <row r="13" spans="1:9" x14ac:dyDescent="0.25">
      <c r="B13">
        <v>1</v>
      </c>
      <c r="C13">
        <v>1</v>
      </c>
      <c r="D13">
        <v>24.6843</v>
      </c>
      <c r="E13">
        <v>25.166699999999999</v>
      </c>
      <c r="F13">
        <v>1</v>
      </c>
      <c r="G13">
        <v>99.999499999999998</v>
      </c>
      <c r="H13">
        <v>24.6843</v>
      </c>
      <c r="I13">
        <v>99.999499999999998</v>
      </c>
    </row>
    <row r="14" spans="1:9" x14ac:dyDescent="0.25">
      <c r="B14">
        <v>2</v>
      </c>
      <c r="C14">
        <v>2</v>
      </c>
      <c r="D14">
        <v>24.675699999999999</v>
      </c>
      <c r="E14">
        <v>25.333300000000001</v>
      </c>
      <c r="F14">
        <v>2</v>
      </c>
      <c r="G14">
        <v>99.998500000000007</v>
      </c>
      <c r="H14">
        <v>24.675699999999999</v>
      </c>
      <c r="I14">
        <v>99.998500000000007</v>
      </c>
    </row>
    <row r="15" spans="1:9" x14ac:dyDescent="0.25">
      <c r="B15">
        <v>3</v>
      </c>
      <c r="C15">
        <v>3</v>
      </c>
      <c r="D15">
        <v>24.7576</v>
      </c>
      <c r="E15">
        <v>25.5</v>
      </c>
      <c r="F15">
        <v>3</v>
      </c>
      <c r="G15">
        <v>99.995800000000003</v>
      </c>
      <c r="H15">
        <v>24.7576</v>
      </c>
      <c r="I15">
        <v>99.995800000000003</v>
      </c>
    </row>
    <row r="16" spans="1:9" x14ac:dyDescent="0.25">
      <c r="B16">
        <v>4</v>
      </c>
      <c r="C16">
        <v>4</v>
      </c>
      <c r="D16">
        <v>24.854199999999999</v>
      </c>
      <c r="E16">
        <v>25.666699999999999</v>
      </c>
      <c r="F16">
        <v>4</v>
      </c>
      <c r="G16">
        <v>99.986900000000006</v>
      </c>
      <c r="H16">
        <v>24.854199999999999</v>
      </c>
      <c r="I16">
        <v>99.986900000000006</v>
      </c>
    </row>
    <row r="17" spans="2:9" x14ac:dyDescent="0.25">
      <c r="B17">
        <v>5</v>
      </c>
      <c r="C17">
        <v>5</v>
      </c>
      <c r="D17">
        <v>24.904</v>
      </c>
      <c r="E17">
        <v>25.833300000000001</v>
      </c>
      <c r="F17">
        <v>5</v>
      </c>
      <c r="G17">
        <v>99.971199999999996</v>
      </c>
      <c r="H17">
        <v>24.904</v>
      </c>
      <c r="I17">
        <v>99.971199999999996</v>
      </c>
    </row>
    <row r="18" spans="2:9" x14ac:dyDescent="0.25">
      <c r="B18">
        <v>6</v>
      </c>
      <c r="C18">
        <v>6</v>
      </c>
      <c r="D18">
        <v>25.001200000000001</v>
      </c>
      <c r="E18">
        <v>26</v>
      </c>
      <c r="F18">
        <v>6</v>
      </c>
      <c r="G18">
        <v>99.9529</v>
      </c>
      <c r="H18">
        <v>25.001200000000001</v>
      </c>
      <c r="I18">
        <v>99.9529</v>
      </c>
    </row>
    <row r="19" spans="2:9" x14ac:dyDescent="0.25">
      <c r="B19">
        <v>7</v>
      </c>
      <c r="C19">
        <v>7</v>
      </c>
      <c r="D19">
        <v>25.105799999999999</v>
      </c>
      <c r="E19">
        <v>26.166699999999999</v>
      </c>
      <c r="F19">
        <v>7</v>
      </c>
      <c r="G19">
        <v>99.935000000000002</v>
      </c>
      <c r="H19">
        <v>25.105799999999999</v>
      </c>
      <c r="I19">
        <v>99.935000000000002</v>
      </c>
    </row>
    <row r="20" spans="2:9" x14ac:dyDescent="0.25">
      <c r="B20">
        <v>8</v>
      </c>
      <c r="C20">
        <v>8</v>
      </c>
      <c r="D20">
        <v>25.212900000000001</v>
      </c>
      <c r="E20">
        <v>26.333300000000001</v>
      </c>
      <c r="F20">
        <v>8</v>
      </c>
      <c r="G20">
        <v>99.925799999999995</v>
      </c>
      <c r="H20">
        <v>25.212900000000001</v>
      </c>
      <c r="I20">
        <v>99.925799999999995</v>
      </c>
    </row>
    <row r="21" spans="2:9" x14ac:dyDescent="0.25">
      <c r="B21">
        <v>9</v>
      </c>
      <c r="C21">
        <v>9</v>
      </c>
      <c r="D21">
        <v>25.336500000000001</v>
      </c>
      <c r="E21">
        <v>26.5</v>
      </c>
      <c r="F21">
        <v>9</v>
      </c>
      <c r="G21">
        <v>99.918700000000001</v>
      </c>
      <c r="H21">
        <v>25.336500000000001</v>
      </c>
      <c r="I21">
        <v>99.918700000000001</v>
      </c>
    </row>
    <row r="22" spans="2:9" x14ac:dyDescent="0.25">
      <c r="B22">
        <v>10</v>
      </c>
      <c r="C22">
        <v>10</v>
      </c>
      <c r="D22">
        <v>25.470800000000001</v>
      </c>
      <c r="E22">
        <v>26.666699999999999</v>
      </c>
      <c r="F22">
        <v>10</v>
      </c>
      <c r="G22">
        <v>99.912199999999999</v>
      </c>
      <c r="H22">
        <v>25.470800000000001</v>
      </c>
      <c r="I22">
        <v>99.912199999999999</v>
      </c>
    </row>
    <row r="23" spans="2:9" x14ac:dyDescent="0.25">
      <c r="B23">
        <v>11</v>
      </c>
      <c r="C23">
        <v>11</v>
      </c>
      <c r="D23">
        <v>25.588000000000001</v>
      </c>
      <c r="E23">
        <v>26.833300000000001</v>
      </c>
      <c r="F23">
        <v>11</v>
      </c>
      <c r="G23">
        <v>99.906700000000001</v>
      </c>
      <c r="H23">
        <v>25.588000000000001</v>
      </c>
      <c r="I23">
        <v>99.906700000000001</v>
      </c>
    </row>
    <row r="24" spans="2:9" x14ac:dyDescent="0.25">
      <c r="B24">
        <v>12</v>
      </c>
      <c r="C24">
        <v>12</v>
      </c>
      <c r="D24">
        <v>25.712700000000002</v>
      </c>
      <c r="E24">
        <v>27</v>
      </c>
      <c r="F24">
        <v>12</v>
      </c>
      <c r="G24">
        <v>99.899799999999999</v>
      </c>
      <c r="H24">
        <v>25.712700000000002</v>
      </c>
      <c r="I24">
        <v>99.899799999999999</v>
      </c>
    </row>
    <row r="25" spans="2:9" x14ac:dyDescent="0.25">
      <c r="B25">
        <v>13</v>
      </c>
      <c r="C25">
        <v>13</v>
      </c>
      <c r="D25">
        <v>25.8522</v>
      </c>
      <c r="E25">
        <v>27.166699999999999</v>
      </c>
      <c r="F25">
        <v>13</v>
      </c>
      <c r="G25">
        <v>99.8904</v>
      </c>
      <c r="H25">
        <v>25.8522</v>
      </c>
      <c r="I25">
        <v>99.8904</v>
      </c>
    </row>
    <row r="26" spans="2:9" x14ac:dyDescent="0.25">
      <c r="B26">
        <v>14</v>
      </c>
      <c r="C26">
        <v>14</v>
      </c>
      <c r="D26">
        <v>25.976099999999999</v>
      </c>
      <c r="E26">
        <v>27.333300000000001</v>
      </c>
      <c r="F26">
        <v>14</v>
      </c>
      <c r="G26">
        <v>99.889399999999995</v>
      </c>
      <c r="H26">
        <v>25.976099999999999</v>
      </c>
      <c r="I26">
        <v>99.889399999999995</v>
      </c>
    </row>
    <row r="27" spans="2:9" x14ac:dyDescent="0.25">
      <c r="B27">
        <v>15</v>
      </c>
      <c r="C27">
        <v>15</v>
      </c>
      <c r="D27">
        <v>26.1296</v>
      </c>
      <c r="E27">
        <v>27.5</v>
      </c>
      <c r="F27">
        <v>15</v>
      </c>
      <c r="G27">
        <v>99.894800000000004</v>
      </c>
      <c r="H27">
        <v>26.1296</v>
      </c>
      <c r="I27">
        <v>99.894800000000004</v>
      </c>
    </row>
    <row r="28" spans="2:9" x14ac:dyDescent="0.25">
      <c r="B28">
        <v>16</v>
      </c>
      <c r="C28">
        <v>16</v>
      </c>
      <c r="D28">
        <v>26.2608</v>
      </c>
      <c r="E28">
        <v>27.666699999999999</v>
      </c>
      <c r="F28">
        <v>16</v>
      </c>
      <c r="G28">
        <v>99.892700000000005</v>
      </c>
      <c r="H28">
        <v>26.2608</v>
      </c>
      <c r="I28">
        <v>99.892700000000005</v>
      </c>
    </row>
    <row r="29" spans="2:9" x14ac:dyDescent="0.25">
      <c r="B29">
        <v>17</v>
      </c>
      <c r="C29">
        <v>17</v>
      </c>
      <c r="D29">
        <v>26.3919</v>
      </c>
      <c r="E29">
        <v>27.833300000000001</v>
      </c>
      <c r="F29">
        <v>17</v>
      </c>
      <c r="G29">
        <v>99.891800000000003</v>
      </c>
      <c r="H29">
        <v>26.3919</v>
      </c>
      <c r="I29">
        <v>99.891800000000003</v>
      </c>
    </row>
    <row r="30" spans="2:9" x14ac:dyDescent="0.25">
      <c r="B30">
        <v>18</v>
      </c>
      <c r="C30">
        <v>18</v>
      </c>
      <c r="D30">
        <v>26.51</v>
      </c>
      <c r="E30">
        <v>28</v>
      </c>
      <c r="F30">
        <v>18</v>
      </c>
      <c r="G30">
        <v>99.891900000000007</v>
      </c>
      <c r="H30">
        <v>26.51</v>
      </c>
      <c r="I30">
        <v>99.891900000000007</v>
      </c>
    </row>
    <row r="31" spans="2:9" x14ac:dyDescent="0.25">
      <c r="B31">
        <v>19</v>
      </c>
      <c r="C31">
        <v>19</v>
      </c>
      <c r="D31">
        <v>26.671199999999999</v>
      </c>
      <c r="E31">
        <v>28.166699999999999</v>
      </c>
      <c r="F31">
        <v>19</v>
      </c>
      <c r="G31">
        <v>99.892300000000006</v>
      </c>
      <c r="H31">
        <v>26.671199999999999</v>
      </c>
      <c r="I31">
        <v>99.892300000000006</v>
      </c>
    </row>
    <row r="32" spans="2:9" x14ac:dyDescent="0.25">
      <c r="B32">
        <v>20</v>
      </c>
      <c r="C32">
        <v>20</v>
      </c>
      <c r="D32">
        <v>26.802299999999999</v>
      </c>
      <c r="E32">
        <v>28.333300000000001</v>
      </c>
      <c r="F32">
        <v>20</v>
      </c>
      <c r="G32">
        <v>99.892499999999998</v>
      </c>
      <c r="H32">
        <v>26.802299999999999</v>
      </c>
      <c r="I32">
        <v>99.892499999999998</v>
      </c>
    </row>
    <row r="33" spans="2:9" x14ac:dyDescent="0.25">
      <c r="B33">
        <v>21</v>
      </c>
      <c r="C33">
        <v>21</v>
      </c>
      <c r="D33">
        <v>26.9556</v>
      </c>
      <c r="E33">
        <v>28.5</v>
      </c>
      <c r="F33">
        <v>21</v>
      </c>
      <c r="G33">
        <v>99.892899999999997</v>
      </c>
      <c r="H33">
        <v>26.9556</v>
      </c>
      <c r="I33">
        <v>99.892899999999997</v>
      </c>
    </row>
    <row r="34" spans="2:9" x14ac:dyDescent="0.25">
      <c r="B34">
        <v>22</v>
      </c>
      <c r="C34">
        <v>22</v>
      </c>
      <c r="D34">
        <v>27.087700000000002</v>
      </c>
      <c r="E34">
        <v>28.666699999999999</v>
      </c>
      <c r="F34">
        <v>22</v>
      </c>
      <c r="G34">
        <v>99.893500000000003</v>
      </c>
      <c r="H34">
        <v>27.087700000000002</v>
      </c>
      <c r="I34">
        <v>99.893500000000003</v>
      </c>
    </row>
    <row r="35" spans="2:9" x14ac:dyDescent="0.25">
      <c r="B35">
        <v>23</v>
      </c>
      <c r="C35">
        <v>23</v>
      </c>
      <c r="D35">
        <v>27.2286</v>
      </c>
      <c r="E35">
        <v>28.833300000000001</v>
      </c>
      <c r="F35">
        <v>23</v>
      </c>
      <c r="G35">
        <v>99.894000000000005</v>
      </c>
      <c r="H35">
        <v>27.2286</v>
      </c>
      <c r="I35">
        <v>99.894000000000005</v>
      </c>
    </row>
    <row r="36" spans="2:9" x14ac:dyDescent="0.25">
      <c r="B36">
        <v>24</v>
      </c>
      <c r="C36">
        <v>24</v>
      </c>
      <c r="D36">
        <v>27.389700000000001</v>
      </c>
      <c r="E36">
        <v>29</v>
      </c>
      <c r="F36">
        <v>24</v>
      </c>
      <c r="G36">
        <v>99.8947</v>
      </c>
      <c r="H36">
        <v>27.389700000000001</v>
      </c>
      <c r="I36">
        <v>99.8947</v>
      </c>
    </row>
    <row r="37" spans="2:9" x14ac:dyDescent="0.25">
      <c r="B37">
        <v>25</v>
      </c>
      <c r="C37">
        <v>25</v>
      </c>
      <c r="D37">
        <v>27.502500000000001</v>
      </c>
      <c r="E37">
        <v>29.166699999999999</v>
      </c>
      <c r="F37">
        <v>25</v>
      </c>
      <c r="G37">
        <v>99.895200000000003</v>
      </c>
      <c r="H37">
        <v>27.502500000000001</v>
      </c>
      <c r="I37">
        <v>99.895200000000003</v>
      </c>
    </row>
    <row r="38" spans="2:9" x14ac:dyDescent="0.25">
      <c r="B38">
        <v>26</v>
      </c>
      <c r="C38">
        <v>26</v>
      </c>
      <c r="D38">
        <v>27.641999999999999</v>
      </c>
      <c r="E38">
        <v>29.333300000000001</v>
      </c>
      <c r="F38">
        <v>26</v>
      </c>
      <c r="G38">
        <v>99.895700000000005</v>
      </c>
      <c r="H38">
        <v>27.641999999999999</v>
      </c>
      <c r="I38">
        <v>99.895700000000005</v>
      </c>
    </row>
    <row r="39" spans="2:9" x14ac:dyDescent="0.25">
      <c r="B39">
        <v>27</v>
      </c>
      <c r="C39">
        <v>27</v>
      </c>
      <c r="D39">
        <v>27.818100000000001</v>
      </c>
      <c r="E39">
        <v>29.5</v>
      </c>
      <c r="F39">
        <v>27</v>
      </c>
      <c r="G39">
        <v>99.896199999999993</v>
      </c>
      <c r="H39">
        <v>27.818100000000001</v>
      </c>
      <c r="I39">
        <v>99.896199999999993</v>
      </c>
    </row>
    <row r="40" spans="2:9" x14ac:dyDescent="0.25">
      <c r="B40">
        <v>28</v>
      </c>
      <c r="C40">
        <v>28</v>
      </c>
      <c r="D40">
        <v>27.939299999999999</v>
      </c>
      <c r="E40">
        <v>29.666699999999999</v>
      </c>
      <c r="F40">
        <v>28</v>
      </c>
      <c r="G40">
        <v>99.896600000000007</v>
      </c>
      <c r="H40">
        <v>27.939299999999999</v>
      </c>
      <c r="I40">
        <v>99.896600000000007</v>
      </c>
    </row>
    <row r="41" spans="2:9" x14ac:dyDescent="0.25">
      <c r="B41">
        <v>29</v>
      </c>
      <c r="C41">
        <v>29</v>
      </c>
      <c r="D41">
        <v>28.067599999999999</v>
      </c>
      <c r="E41">
        <v>29.833300000000001</v>
      </c>
      <c r="F41">
        <v>29</v>
      </c>
      <c r="G41">
        <v>99.897099999999995</v>
      </c>
      <c r="H41">
        <v>28.067599999999999</v>
      </c>
      <c r="I41">
        <v>99.897099999999995</v>
      </c>
    </row>
    <row r="42" spans="2:9" x14ac:dyDescent="0.25">
      <c r="B42">
        <v>30</v>
      </c>
      <c r="C42">
        <v>30</v>
      </c>
      <c r="D42">
        <v>28.2196</v>
      </c>
      <c r="E42">
        <v>30</v>
      </c>
      <c r="F42">
        <v>30</v>
      </c>
      <c r="G42">
        <v>99.897800000000004</v>
      </c>
      <c r="H42">
        <v>28.2196</v>
      </c>
      <c r="I42">
        <v>99.897800000000004</v>
      </c>
    </row>
    <row r="43" spans="2:9" x14ac:dyDescent="0.25">
      <c r="B43">
        <v>31</v>
      </c>
      <c r="C43">
        <v>31</v>
      </c>
      <c r="D43">
        <v>28.334800000000001</v>
      </c>
      <c r="E43">
        <v>30.166699999999999</v>
      </c>
      <c r="F43">
        <v>31</v>
      </c>
      <c r="G43">
        <v>99.898499999999999</v>
      </c>
      <c r="H43">
        <v>28.334800000000001</v>
      </c>
      <c r="I43">
        <v>99.898499999999999</v>
      </c>
    </row>
    <row r="44" spans="2:9" x14ac:dyDescent="0.25">
      <c r="B44">
        <v>32</v>
      </c>
      <c r="C44">
        <v>32</v>
      </c>
      <c r="D44">
        <v>28.508099999999999</v>
      </c>
      <c r="E44">
        <v>30.333300000000001</v>
      </c>
      <c r="F44">
        <v>32</v>
      </c>
      <c r="G44">
        <v>99.899299999999997</v>
      </c>
      <c r="H44">
        <v>28.508099999999999</v>
      </c>
      <c r="I44">
        <v>99.899299999999997</v>
      </c>
    </row>
    <row r="45" spans="2:9" x14ac:dyDescent="0.25">
      <c r="B45">
        <v>33</v>
      </c>
      <c r="C45">
        <v>33</v>
      </c>
      <c r="D45">
        <v>28.647500000000001</v>
      </c>
      <c r="E45">
        <v>30.5</v>
      </c>
      <c r="F45">
        <v>33</v>
      </c>
      <c r="G45">
        <v>99.900099999999995</v>
      </c>
      <c r="H45">
        <v>28.647500000000001</v>
      </c>
      <c r="I45">
        <v>99.900099999999995</v>
      </c>
    </row>
    <row r="46" spans="2:9" x14ac:dyDescent="0.25">
      <c r="B46">
        <v>34</v>
      </c>
      <c r="C46">
        <v>34</v>
      </c>
      <c r="D46">
        <v>28.789200000000001</v>
      </c>
      <c r="E46">
        <v>30.666699999999999</v>
      </c>
      <c r="F46">
        <v>34</v>
      </c>
      <c r="G46">
        <v>99.900899999999993</v>
      </c>
      <c r="H46">
        <v>28.789200000000001</v>
      </c>
      <c r="I46">
        <v>99.900899999999993</v>
      </c>
    </row>
    <row r="47" spans="2:9" x14ac:dyDescent="0.25">
      <c r="B47">
        <v>35</v>
      </c>
      <c r="C47">
        <v>35</v>
      </c>
      <c r="D47">
        <v>28.936199999999999</v>
      </c>
      <c r="E47">
        <v>30.833300000000001</v>
      </c>
      <c r="F47">
        <v>35</v>
      </c>
      <c r="G47">
        <v>99.901600000000002</v>
      </c>
      <c r="H47">
        <v>28.936199999999999</v>
      </c>
      <c r="I47">
        <v>99.901600000000002</v>
      </c>
    </row>
    <row r="48" spans="2:9" x14ac:dyDescent="0.25">
      <c r="B48">
        <v>36</v>
      </c>
      <c r="C48">
        <v>36</v>
      </c>
      <c r="D48">
        <v>29.046199999999999</v>
      </c>
      <c r="E48">
        <v>31</v>
      </c>
      <c r="F48">
        <v>36</v>
      </c>
      <c r="G48">
        <v>99.902000000000001</v>
      </c>
      <c r="H48">
        <v>29.046199999999999</v>
      </c>
      <c r="I48">
        <v>99.902000000000001</v>
      </c>
    </row>
    <row r="49" spans="2:9" x14ac:dyDescent="0.25">
      <c r="B49">
        <v>37</v>
      </c>
      <c r="C49">
        <v>37</v>
      </c>
      <c r="D49">
        <v>29.187100000000001</v>
      </c>
      <c r="E49">
        <v>31.166699999999999</v>
      </c>
      <c r="F49">
        <v>37</v>
      </c>
      <c r="G49">
        <v>99.902600000000007</v>
      </c>
      <c r="H49">
        <v>29.187100000000001</v>
      </c>
      <c r="I49">
        <v>99.902600000000007</v>
      </c>
    </row>
    <row r="50" spans="2:9" x14ac:dyDescent="0.25">
      <c r="B50">
        <v>38</v>
      </c>
      <c r="C50">
        <v>38</v>
      </c>
      <c r="D50">
        <v>29.317599999999999</v>
      </c>
      <c r="E50">
        <v>31.333300000000001</v>
      </c>
      <c r="F50">
        <v>38</v>
      </c>
      <c r="G50">
        <v>99.902799999999999</v>
      </c>
      <c r="H50">
        <v>29.317599999999999</v>
      </c>
      <c r="I50">
        <v>99.902799999999999</v>
      </c>
    </row>
    <row r="51" spans="2:9" x14ac:dyDescent="0.25">
      <c r="B51">
        <v>39</v>
      </c>
      <c r="C51">
        <v>39</v>
      </c>
      <c r="D51">
        <v>29.491299999999999</v>
      </c>
      <c r="E51">
        <v>31.5</v>
      </c>
      <c r="F51">
        <v>39</v>
      </c>
      <c r="G51">
        <v>99.902900000000002</v>
      </c>
      <c r="H51">
        <v>29.491299999999999</v>
      </c>
      <c r="I51">
        <v>99.902900000000002</v>
      </c>
    </row>
    <row r="52" spans="2:9" x14ac:dyDescent="0.25">
      <c r="B52">
        <v>40</v>
      </c>
      <c r="C52">
        <v>40</v>
      </c>
      <c r="D52">
        <v>29.616199999999999</v>
      </c>
      <c r="E52">
        <v>31.666699999999999</v>
      </c>
      <c r="F52">
        <v>40</v>
      </c>
      <c r="G52">
        <v>99.903099999999995</v>
      </c>
      <c r="H52">
        <v>29.616199999999999</v>
      </c>
      <c r="I52">
        <v>99.903099999999995</v>
      </c>
    </row>
    <row r="53" spans="2:9" x14ac:dyDescent="0.25">
      <c r="B53">
        <v>41</v>
      </c>
      <c r="C53">
        <v>41</v>
      </c>
      <c r="D53">
        <v>29.764500000000002</v>
      </c>
      <c r="E53">
        <v>31.833300000000001</v>
      </c>
      <c r="F53">
        <v>41</v>
      </c>
      <c r="G53">
        <v>99.903400000000005</v>
      </c>
      <c r="H53">
        <v>29.764500000000002</v>
      </c>
      <c r="I53">
        <v>99.903400000000005</v>
      </c>
    </row>
    <row r="54" spans="2:9" x14ac:dyDescent="0.25">
      <c r="B54">
        <v>42</v>
      </c>
      <c r="C54">
        <v>42</v>
      </c>
      <c r="D54">
        <v>29.888000000000002</v>
      </c>
      <c r="E54">
        <v>32</v>
      </c>
      <c r="F54">
        <v>42</v>
      </c>
      <c r="G54">
        <v>99.903499999999994</v>
      </c>
      <c r="H54">
        <v>29.888000000000002</v>
      </c>
      <c r="I54">
        <v>99.903499999999994</v>
      </c>
    </row>
    <row r="55" spans="2:9" x14ac:dyDescent="0.25">
      <c r="B55">
        <v>43</v>
      </c>
      <c r="C55">
        <v>43</v>
      </c>
      <c r="D55">
        <v>30.035799999999998</v>
      </c>
      <c r="E55">
        <v>32.166699999999999</v>
      </c>
      <c r="F55">
        <v>43</v>
      </c>
      <c r="G55">
        <v>99.903700000000001</v>
      </c>
      <c r="H55">
        <v>30.035799999999998</v>
      </c>
      <c r="I55">
        <v>99.903700000000001</v>
      </c>
    </row>
    <row r="56" spans="2:9" x14ac:dyDescent="0.25">
      <c r="B56">
        <v>44</v>
      </c>
      <c r="C56">
        <v>44</v>
      </c>
      <c r="D56">
        <v>30.197500000000002</v>
      </c>
      <c r="E56">
        <v>32.333300000000001</v>
      </c>
      <c r="F56">
        <v>44</v>
      </c>
      <c r="G56">
        <v>99.904200000000003</v>
      </c>
      <c r="H56">
        <v>30.197500000000002</v>
      </c>
      <c r="I56">
        <v>99.904200000000003</v>
      </c>
    </row>
    <row r="57" spans="2:9" x14ac:dyDescent="0.25">
      <c r="B57">
        <v>45</v>
      </c>
      <c r="C57">
        <v>45</v>
      </c>
      <c r="D57">
        <v>30.358899999999998</v>
      </c>
      <c r="E57">
        <v>32.5</v>
      </c>
      <c r="F57">
        <v>45</v>
      </c>
      <c r="G57">
        <v>99.904200000000003</v>
      </c>
      <c r="H57">
        <v>30.358899999999998</v>
      </c>
      <c r="I57">
        <v>99.904200000000003</v>
      </c>
    </row>
    <row r="58" spans="2:9" x14ac:dyDescent="0.25">
      <c r="B58">
        <v>46</v>
      </c>
      <c r="C58">
        <v>46</v>
      </c>
      <c r="D58">
        <v>30.4771</v>
      </c>
      <c r="E58">
        <v>32.666699999999999</v>
      </c>
      <c r="F58">
        <v>46</v>
      </c>
      <c r="G58">
        <v>99.9041</v>
      </c>
      <c r="H58">
        <v>30.4771</v>
      </c>
      <c r="I58">
        <v>99.9041</v>
      </c>
    </row>
    <row r="59" spans="2:9" x14ac:dyDescent="0.25">
      <c r="B59">
        <v>47</v>
      </c>
      <c r="C59">
        <v>47</v>
      </c>
      <c r="D59">
        <v>30.619199999999999</v>
      </c>
      <c r="E59">
        <v>32.833300000000001</v>
      </c>
      <c r="F59">
        <v>47</v>
      </c>
      <c r="G59">
        <v>99.903999999999996</v>
      </c>
      <c r="H59">
        <v>30.619199999999999</v>
      </c>
      <c r="I59">
        <v>99.903999999999996</v>
      </c>
    </row>
    <row r="60" spans="2:9" x14ac:dyDescent="0.25">
      <c r="B60">
        <v>48</v>
      </c>
      <c r="C60">
        <v>48</v>
      </c>
      <c r="D60">
        <v>30.761199999999999</v>
      </c>
      <c r="E60">
        <v>33</v>
      </c>
      <c r="F60">
        <v>48</v>
      </c>
      <c r="G60">
        <v>99.903599999999997</v>
      </c>
      <c r="H60">
        <v>30.761199999999999</v>
      </c>
      <c r="I60">
        <v>99.903599999999997</v>
      </c>
    </row>
    <row r="61" spans="2:9" x14ac:dyDescent="0.25">
      <c r="B61">
        <v>49</v>
      </c>
      <c r="C61">
        <v>49</v>
      </c>
      <c r="D61">
        <v>30.892900000000001</v>
      </c>
      <c r="E61">
        <v>33.166699999999999</v>
      </c>
      <c r="F61">
        <v>49</v>
      </c>
      <c r="G61">
        <v>99.903000000000006</v>
      </c>
      <c r="H61">
        <v>30.892900000000001</v>
      </c>
      <c r="I61">
        <v>99.903000000000006</v>
      </c>
    </row>
    <row r="62" spans="2:9" x14ac:dyDescent="0.25">
      <c r="B62">
        <v>50</v>
      </c>
      <c r="C62">
        <v>50</v>
      </c>
      <c r="D62">
        <v>31.0152</v>
      </c>
      <c r="E62">
        <v>33.333300000000001</v>
      </c>
      <c r="F62">
        <v>50</v>
      </c>
      <c r="G62">
        <v>99.902600000000007</v>
      </c>
      <c r="H62">
        <v>31.0152</v>
      </c>
      <c r="I62">
        <v>99.902600000000007</v>
      </c>
    </row>
    <row r="63" spans="2:9" x14ac:dyDescent="0.25">
      <c r="B63">
        <v>51</v>
      </c>
      <c r="C63">
        <v>51</v>
      </c>
      <c r="D63">
        <v>31.1694</v>
      </c>
      <c r="E63">
        <v>33.5</v>
      </c>
      <c r="F63">
        <v>51</v>
      </c>
      <c r="G63">
        <v>99.902100000000004</v>
      </c>
      <c r="H63">
        <v>31.1694</v>
      </c>
      <c r="I63">
        <v>99.902100000000004</v>
      </c>
    </row>
    <row r="64" spans="2:9" x14ac:dyDescent="0.25">
      <c r="B64">
        <v>52</v>
      </c>
      <c r="C64">
        <v>52</v>
      </c>
      <c r="D64">
        <v>31.293399999999998</v>
      </c>
      <c r="E64">
        <v>33.666699999999999</v>
      </c>
      <c r="F64">
        <v>52</v>
      </c>
      <c r="G64">
        <v>99.901200000000003</v>
      </c>
      <c r="H64">
        <v>31.293399999999998</v>
      </c>
      <c r="I64">
        <v>99.901200000000003</v>
      </c>
    </row>
    <row r="65" spans="2:9" x14ac:dyDescent="0.25">
      <c r="B65">
        <v>53</v>
      </c>
      <c r="C65">
        <v>53</v>
      </c>
      <c r="D65">
        <v>31.395199999999999</v>
      </c>
      <c r="E65">
        <v>33.833300000000001</v>
      </c>
      <c r="F65">
        <v>53</v>
      </c>
      <c r="G65">
        <v>99.900400000000005</v>
      </c>
      <c r="H65">
        <v>31.395199999999999</v>
      </c>
      <c r="I65">
        <v>99.900400000000005</v>
      </c>
    </row>
    <row r="66" spans="2:9" x14ac:dyDescent="0.25">
      <c r="B66">
        <v>54</v>
      </c>
      <c r="C66">
        <v>54</v>
      </c>
      <c r="D66">
        <v>31.544799999999999</v>
      </c>
      <c r="E66">
        <v>34</v>
      </c>
      <c r="F66">
        <v>54</v>
      </c>
      <c r="G66">
        <v>99.899600000000007</v>
      </c>
      <c r="H66">
        <v>31.544799999999999</v>
      </c>
      <c r="I66">
        <v>99.899600000000007</v>
      </c>
    </row>
    <row r="67" spans="2:9" x14ac:dyDescent="0.25">
      <c r="B67">
        <v>55</v>
      </c>
      <c r="C67">
        <v>55</v>
      </c>
      <c r="D67">
        <v>31.685099999999998</v>
      </c>
      <c r="E67">
        <v>34.166699999999999</v>
      </c>
      <c r="F67">
        <v>55</v>
      </c>
      <c r="G67">
        <v>99.898700000000005</v>
      </c>
      <c r="H67">
        <v>31.685099999999998</v>
      </c>
      <c r="I67">
        <v>99.898700000000005</v>
      </c>
    </row>
    <row r="68" spans="2:9" x14ac:dyDescent="0.25">
      <c r="B68">
        <v>56</v>
      </c>
      <c r="C68">
        <v>56</v>
      </c>
      <c r="D68">
        <v>31.838000000000001</v>
      </c>
      <c r="E68">
        <v>34.333300000000001</v>
      </c>
      <c r="F68">
        <v>56</v>
      </c>
      <c r="G68">
        <v>99.897599999999997</v>
      </c>
      <c r="H68">
        <v>31.838000000000001</v>
      </c>
      <c r="I68">
        <v>99.897599999999997</v>
      </c>
    </row>
    <row r="69" spans="2:9" x14ac:dyDescent="0.25">
      <c r="B69">
        <v>57</v>
      </c>
      <c r="C69">
        <v>57</v>
      </c>
      <c r="D69">
        <v>31.9709</v>
      </c>
      <c r="E69">
        <v>34.5</v>
      </c>
      <c r="F69">
        <v>57</v>
      </c>
      <c r="G69">
        <v>99.896600000000007</v>
      </c>
      <c r="H69">
        <v>31.9709</v>
      </c>
      <c r="I69">
        <v>99.896600000000007</v>
      </c>
    </row>
    <row r="70" spans="2:9" x14ac:dyDescent="0.25">
      <c r="B70">
        <v>58</v>
      </c>
      <c r="C70">
        <v>58</v>
      </c>
      <c r="D70">
        <v>32.1233</v>
      </c>
      <c r="E70">
        <v>34.666699999999999</v>
      </c>
      <c r="F70">
        <v>58</v>
      </c>
      <c r="G70">
        <v>99.895499999999998</v>
      </c>
      <c r="H70">
        <v>32.1233</v>
      </c>
      <c r="I70">
        <v>99.895499999999998</v>
      </c>
    </row>
    <row r="71" spans="2:9" x14ac:dyDescent="0.25">
      <c r="B71">
        <v>59</v>
      </c>
      <c r="C71">
        <v>59</v>
      </c>
      <c r="D71">
        <v>32.243699999999997</v>
      </c>
      <c r="E71">
        <v>34.833300000000001</v>
      </c>
      <c r="F71">
        <v>59</v>
      </c>
      <c r="G71">
        <v>99.894400000000005</v>
      </c>
      <c r="H71">
        <v>32.243699999999997</v>
      </c>
      <c r="I71">
        <v>99.894400000000005</v>
      </c>
    </row>
    <row r="72" spans="2:9" x14ac:dyDescent="0.25">
      <c r="B72">
        <v>60</v>
      </c>
      <c r="C72">
        <v>60</v>
      </c>
      <c r="D72">
        <v>32.362900000000003</v>
      </c>
      <c r="E72">
        <v>35</v>
      </c>
      <c r="F72">
        <v>60</v>
      </c>
      <c r="G72">
        <v>99.892899999999997</v>
      </c>
      <c r="H72">
        <v>32.362900000000003</v>
      </c>
      <c r="I72">
        <v>99.892899999999997</v>
      </c>
    </row>
    <row r="73" spans="2:9" x14ac:dyDescent="0.25">
      <c r="B73">
        <v>61</v>
      </c>
      <c r="C73">
        <v>61</v>
      </c>
      <c r="D73">
        <v>32.492899999999999</v>
      </c>
      <c r="E73">
        <v>35.166699999999999</v>
      </c>
      <c r="F73">
        <v>61</v>
      </c>
      <c r="G73">
        <v>99.891800000000003</v>
      </c>
      <c r="H73">
        <v>32.492899999999999</v>
      </c>
      <c r="I73">
        <v>99.891800000000003</v>
      </c>
    </row>
    <row r="74" spans="2:9" x14ac:dyDescent="0.25">
      <c r="B74">
        <v>62</v>
      </c>
      <c r="C74">
        <v>62</v>
      </c>
      <c r="D74">
        <v>32.694499999999998</v>
      </c>
      <c r="E74">
        <v>35.333300000000001</v>
      </c>
      <c r="F74">
        <v>62</v>
      </c>
      <c r="G74">
        <v>99.8904</v>
      </c>
      <c r="H74">
        <v>32.694499999999998</v>
      </c>
      <c r="I74">
        <v>99.8904</v>
      </c>
    </row>
    <row r="75" spans="2:9" x14ac:dyDescent="0.25">
      <c r="B75">
        <v>63</v>
      </c>
      <c r="C75">
        <v>63</v>
      </c>
      <c r="D75">
        <v>32.810200000000002</v>
      </c>
      <c r="E75">
        <v>35.5</v>
      </c>
      <c r="F75">
        <v>63</v>
      </c>
      <c r="G75">
        <v>99.889099999999999</v>
      </c>
      <c r="H75">
        <v>32.810200000000002</v>
      </c>
      <c r="I75">
        <v>99.889099999999999</v>
      </c>
    </row>
    <row r="76" spans="2:9" x14ac:dyDescent="0.25">
      <c r="B76">
        <v>64</v>
      </c>
      <c r="C76">
        <v>64</v>
      </c>
      <c r="D76">
        <v>32.924199999999999</v>
      </c>
      <c r="E76">
        <v>35.666699999999999</v>
      </c>
      <c r="F76">
        <v>64</v>
      </c>
      <c r="G76">
        <v>99.887799999999999</v>
      </c>
      <c r="H76">
        <v>32.924199999999999</v>
      </c>
      <c r="I76">
        <v>99.887799999999999</v>
      </c>
    </row>
    <row r="77" spans="2:9" x14ac:dyDescent="0.25">
      <c r="B77">
        <v>65</v>
      </c>
      <c r="C77">
        <v>65</v>
      </c>
      <c r="D77">
        <v>33.057000000000002</v>
      </c>
      <c r="E77">
        <v>35.833300000000001</v>
      </c>
      <c r="F77">
        <v>65</v>
      </c>
      <c r="G77">
        <v>99.886499999999998</v>
      </c>
      <c r="H77">
        <v>33.057000000000002</v>
      </c>
      <c r="I77">
        <v>99.886499999999998</v>
      </c>
    </row>
    <row r="78" spans="2:9" x14ac:dyDescent="0.25">
      <c r="B78">
        <v>66</v>
      </c>
      <c r="C78">
        <v>66</v>
      </c>
      <c r="D78">
        <v>33.215499999999999</v>
      </c>
      <c r="E78">
        <v>36</v>
      </c>
      <c r="F78">
        <v>66</v>
      </c>
      <c r="G78">
        <v>99.885300000000001</v>
      </c>
      <c r="H78">
        <v>33.215499999999999</v>
      </c>
      <c r="I78">
        <v>99.885300000000001</v>
      </c>
    </row>
    <row r="79" spans="2:9" x14ac:dyDescent="0.25">
      <c r="B79">
        <v>67</v>
      </c>
      <c r="C79">
        <v>67</v>
      </c>
      <c r="D79">
        <v>33.314700000000002</v>
      </c>
      <c r="E79">
        <v>36.166699999999999</v>
      </c>
      <c r="F79">
        <v>67</v>
      </c>
      <c r="G79">
        <v>99.884</v>
      </c>
      <c r="H79">
        <v>33.314700000000002</v>
      </c>
      <c r="I79">
        <v>99.884</v>
      </c>
    </row>
    <row r="80" spans="2:9" x14ac:dyDescent="0.25">
      <c r="B80">
        <v>68</v>
      </c>
      <c r="C80">
        <v>68</v>
      </c>
      <c r="D80">
        <v>33.4739</v>
      </c>
      <c r="E80">
        <v>36.333300000000001</v>
      </c>
      <c r="F80">
        <v>68</v>
      </c>
      <c r="G80">
        <v>99.882900000000006</v>
      </c>
      <c r="H80">
        <v>33.4739</v>
      </c>
      <c r="I80">
        <v>99.882900000000006</v>
      </c>
    </row>
    <row r="81" spans="2:9" x14ac:dyDescent="0.25">
      <c r="B81">
        <v>69</v>
      </c>
      <c r="C81">
        <v>69</v>
      </c>
      <c r="D81">
        <v>33.6068</v>
      </c>
      <c r="E81">
        <v>36.5</v>
      </c>
      <c r="F81">
        <v>69</v>
      </c>
      <c r="G81">
        <v>99.881699999999995</v>
      </c>
      <c r="H81">
        <v>33.6068</v>
      </c>
      <c r="I81">
        <v>99.881699999999995</v>
      </c>
    </row>
    <row r="82" spans="2:9" x14ac:dyDescent="0.25">
      <c r="B82">
        <v>70</v>
      </c>
      <c r="C82">
        <v>70</v>
      </c>
      <c r="D82">
        <v>33.764400000000002</v>
      </c>
      <c r="E82">
        <v>36.666699999999999</v>
      </c>
      <c r="F82">
        <v>70</v>
      </c>
      <c r="G82">
        <v>99.880499999999998</v>
      </c>
      <c r="H82">
        <v>33.764400000000002</v>
      </c>
      <c r="I82">
        <v>99.880499999999998</v>
      </c>
    </row>
    <row r="83" spans="2:9" x14ac:dyDescent="0.25">
      <c r="B83">
        <v>71</v>
      </c>
      <c r="C83">
        <v>71</v>
      </c>
      <c r="D83">
        <v>33.871400000000001</v>
      </c>
      <c r="E83">
        <v>36.833300000000001</v>
      </c>
      <c r="F83">
        <v>71</v>
      </c>
      <c r="G83">
        <v>99.879400000000004</v>
      </c>
      <c r="H83">
        <v>33.871400000000001</v>
      </c>
      <c r="I83">
        <v>99.879400000000004</v>
      </c>
    </row>
    <row r="84" spans="2:9" x14ac:dyDescent="0.25">
      <c r="B84">
        <v>72</v>
      </c>
      <c r="C84">
        <v>72</v>
      </c>
      <c r="D84">
        <v>34.012300000000003</v>
      </c>
      <c r="E84">
        <v>37</v>
      </c>
      <c r="F84">
        <v>72</v>
      </c>
      <c r="G84">
        <v>99.878299999999996</v>
      </c>
      <c r="H84">
        <v>34.012300000000003</v>
      </c>
      <c r="I84">
        <v>99.878299999999996</v>
      </c>
    </row>
    <row r="85" spans="2:9" x14ac:dyDescent="0.25">
      <c r="B85">
        <v>73</v>
      </c>
      <c r="C85">
        <v>73</v>
      </c>
      <c r="D85">
        <v>34.177</v>
      </c>
      <c r="E85">
        <v>37.166699999999999</v>
      </c>
      <c r="F85">
        <v>73</v>
      </c>
      <c r="G85">
        <v>99.877300000000005</v>
      </c>
      <c r="H85">
        <v>34.177</v>
      </c>
      <c r="I85">
        <v>99.877300000000005</v>
      </c>
    </row>
    <row r="86" spans="2:9" x14ac:dyDescent="0.25">
      <c r="B86">
        <v>74</v>
      </c>
      <c r="C86">
        <v>74</v>
      </c>
      <c r="D86">
        <v>34.2986</v>
      </c>
      <c r="E86">
        <v>37.333300000000001</v>
      </c>
      <c r="F86">
        <v>74</v>
      </c>
      <c r="G86">
        <v>99.876099999999994</v>
      </c>
      <c r="H86">
        <v>34.2986</v>
      </c>
      <c r="I86">
        <v>99.876099999999994</v>
      </c>
    </row>
    <row r="87" spans="2:9" x14ac:dyDescent="0.25">
      <c r="B87">
        <v>75</v>
      </c>
      <c r="C87">
        <v>75</v>
      </c>
      <c r="D87">
        <v>34.428800000000003</v>
      </c>
      <c r="E87">
        <v>37.5</v>
      </c>
      <c r="F87">
        <v>75</v>
      </c>
      <c r="G87">
        <v>99.875</v>
      </c>
      <c r="H87">
        <v>34.428800000000003</v>
      </c>
      <c r="I87">
        <v>99.875</v>
      </c>
    </row>
    <row r="88" spans="2:9" x14ac:dyDescent="0.25">
      <c r="B88">
        <v>76</v>
      </c>
      <c r="C88">
        <v>76</v>
      </c>
      <c r="D88">
        <v>34.584800000000001</v>
      </c>
      <c r="E88">
        <v>37.666699999999999</v>
      </c>
      <c r="F88">
        <v>76</v>
      </c>
      <c r="G88">
        <v>99.873900000000006</v>
      </c>
      <c r="H88">
        <v>34.584800000000001</v>
      </c>
      <c r="I88">
        <v>99.873900000000006</v>
      </c>
    </row>
    <row r="89" spans="2:9" x14ac:dyDescent="0.25">
      <c r="B89">
        <v>77</v>
      </c>
      <c r="C89">
        <v>77</v>
      </c>
      <c r="D89">
        <v>34.7209</v>
      </c>
      <c r="E89">
        <v>37.833300000000001</v>
      </c>
      <c r="F89">
        <v>77</v>
      </c>
      <c r="G89">
        <v>99.872799999999998</v>
      </c>
      <c r="H89">
        <v>34.7209</v>
      </c>
      <c r="I89">
        <v>99.872799999999998</v>
      </c>
    </row>
    <row r="90" spans="2:9" x14ac:dyDescent="0.25">
      <c r="B90">
        <v>78</v>
      </c>
      <c r="C90">
        <v>78</v>
      </c>
      <c r="D90">
        <v>34.823099999999997</v>
      </c>
      <c r="E90">
        <v>38</v>
      </c>
      <c r="F90">
        <v>78</v>
      </c>
      <c r="G90">
        <v>99.871799999999993</v>
      </c>
      <c r="H90">
        <v>34.823099999999997</v>
      </c>
      <c r="I90">
        <v>99.871799999999993</v>
      </c>
    </row>
    <row r="91" spans="2:9" x14ac:dyDescent="0.25">
      <c r="B91">
        <v>79</v>
      </c>
      <c r="C91">
        <v>79</v>
      </c>
      <c r="D91">
        <v>34.982700000000001</v>
      </c>
      <c r="E91">
        <v>38.166699999999999</v>
      </c>
      <c r="F91">
        <v>79</v>
      </c>
      <c r="G91">
        <v>99.870699999999999</v>
      </c>
      <c r="H91">
        <v>34.982700000000001</v>
      </c>
      <c r="I91">
        <v>99.870699999999999</v>
      </c>
    </row>
    <row r="92" spans="2:9" x14ac:dyDescent="0.25">
      <c r="B92">
        <v>80</v>
      </c>
      <c r="C92">
        <v>80</v>
      </c>
      <c r="D92">
        <v>35.108699999999999</v>
      </c>
      <c r="E92">
        <v>38.333300000000001</v>
      </c>
      <c r="F92">
        <v>80</v>
      </c>
      <c r="G92">
        <v>99.869299999999996</v>
      </c>
      <c r="H92">
        <v>35.108699999999999</v>
      </c>
      <c r="I92">
        <v>99.869299999999996</v>
      </c>
    </row>
    <row r="93" spans="2:9" x14ac:dyDescent="0.25">
      <c r="B93">
        <v>81</v>
      </c>
      <c r="C93">
        <v>81</v>
      </c>
      <c r="D93">
        <v>35.255800000000001</v>
      </c>
      <c r="E93">
        <v>38.5</v>
      </c>
      <c r="F93">
        <v>81</v>
      </c>
      <c r="G93">
        <v>99.868099999999998</v>
      </c>
      <c r="H93">
        <v>35.255800000000001</v>
      </c>
      <c r="I93">
        <v>99.868099999999998</v>
      </c>
    </row>
    <row r="94" spans="2:9" x14ac:dyDescent="0.25">
      <c r="B94">
        <v>82</v>
      </c>
      <c r="C94">
        <v>82</v>
      </c>
      <c r="D94">
        <v>35.412100000000002</v>
      </c>
      <c r="E94">
        <v>38.666699999999999</v>
      </c>
      <c r="F94">
        <v>82</v>
      </c>
      <c r="G94">
        <v>99.866799999999998</v>
      </c>
      <c r="H94">
        <v>35.412100000000002</v>
      </c>
      <c r="I94">
        <v>99.866799999999998</v>
      </c>
    </row>
    <row r="95" spans="2:9" x14ac:dyDescent="0.25">
      <c r="B95">
        <v>83</v>
      </c>
      <c r="C95">
        <v>83</v>
      </c>
      <c r="D95">
        <v>35.540999999999997</v>
      </c>
      <c r="E95">
        <v>38.833300000000001</v>
      </c>
      <c r="F95">
        <v>83</v>
      </c>
      <c r="G95">
        <v>99.865499999999997</v>
      </c>
      <c r="H95">
        <v>35.540999999999997</v>
      </c>
      <c r="I95">
        <v>99.865499999999997</v>
      </c>
    </row>
    <row r="96" spans="2:9" x14ac:dyDescent="0.25">
      <c r="B96">
        <v>84</v>
      </c>
      <c r="C96">
        <v>84</v>
      </c>
      <c r="D96">
        <v>35.664900000000003</v>
      </c>
      <c r="E96">
        <v>39</v>
      </c>
      <c r="F96">
        <v>84</v>
      </c>
      <c r="G96">
        <v>99.864199999999997</v>
      </c>
      <c r="H96">
        <v>35.664900000000003</v>
      </c>
      <c r="I96">
        <v>99.864199999999997</v>
      </c>
    </row>
    <row r="97" spans="2:9" x14ac:dyDescent="0.25">
      <c r="B97">
        <v>85</v>
      </c>
      <c r="C97">
        <v>85</v>
      </c>
      <c r="D97">
        <v>35.811799999999998</v>
      </c>
      <c r="E97">
        <v>39.166699999999999</v>
      </c>
      <c r="F97">
        <v>85</v>
      </c>
      <c r="G97">
        <v>99.862899999999996</v>
      </c>
      <c r="H97">
        <v>35.811799999999998</v>
      </c>
      <c r="I97">
        <v>99.862899999999996</v>
      </c>
    </row>
    <row r="98" spans="2:9" x14ac:dyDescent="0.25">
      <c r="B98">
        <v>86</v>
      </c>
      <c r="C98">
        <v>86</v>
      </c>
      <c r="D98">
        <v>35.967399999999998</v>
      </c>
      <c r="E98">
        <v>39.333300000000001</v>
      </c>
      <c r="F98">
        <v>86</v>
      </c>
      <c r="G98">
        <v>99.861599999999996</v>
      </c>
      <c r="H98">
        <v>35.967399999999998</v>
      </c>
      <c r="I98">
        <v>99.861599999999996</v>
      </c>
    </row>
    <row r="99" spans="2:9" x14ac:dyDescent="0.25">
      <c r="B99">
        <v>87</v>
      </c>
      <c r="C99">
        <v>87</v>
      </c>
      <c r="D99">
        <v>36.081800000000001</v>
      </c>
      <c r="E99">
        <v>39.5</v>
      </c>
      <c r="F99">
        <v>87</v>
      </c>
      <c r="G99">
        <v>99.860500000000002</v>
      </c>
      <c r="H99">
        <v>36.081800000000001</v>
      </c>
      <c r="I99">
        <v>99.860500000000002</v>
      </c>
    </row>
    <row r="100" spans="2:9" x14ac:dyDescent="0.25">
      <c r="B100">
        <v>88</v>
      </c>
      <c r="C100">
        <v>88</v>
      </c>
      <c r="D100">
        <v>36.2102</v>
      </c>
      <c r="E100">
        <v>39.666699999999999</v>
      </c>
      <c r="F100">
        <v>88</v>
      </c>
      <c r="G100">
        <v>99.859399999999994</v>
      </c>
      <c r="H100">
        <v>36.2102</v>
      </c>
      <c r="I100">
        <v>99.859399999999994</v>
      </c>
    </row>
    <row r="101" spans="2:9" x14ac:dyDescent="0.25">
      <c r="B101">
        <v>89</v>
      </c>
      <c r="C101">
        <v>89</v>
      </c>
      <c r="D101">
        <v>36.369399999999999</v>
      </c>
      <c r="E101">
        <v>39.833300000000001</v>
      </c>
      <c r="F101">
        <v>89</v>
      </c>
      <c r="G101">
        <v>99.8583</v>
      </c>
      <c r="H101">
        <v>36.369399999999999</v>
      </c>
      <c r="I101">
        <v>99.8583</v>
      </c>
    </row>
    <row r="102" spans="2:9" x14ac:dyDescent="0.25">
      <c r="B102">
        <v>90</v>
      </c>
      <c r="C102">
        <v>90</v>
      </c>
      <c r="D102">
        <v>36.502800000000001</v>
      </c>
      <c r="E102">
        <v>40</v>
      </c>
      <c r="F102">
        <v>90</v>
      </c>
      <c r="G102">
        <v>99.857200000000006</v>
      </c>
      <c r="H102">
        <v>36.502800000000001</v>
      </c>
      <c r="I102">
        <v>99.857200000000006</v>
      </c>
    </row>
    <row r="103" spans="2:9" x14ac:dyDescent="0.25">
      <c r="B103">
        <v>91</v>
      </c>
      <c r="C103">
        <v>91</v>
      </c>
      <c r="D103">
        <v>36.6417</v>
      </c>
      <c r="E103">
        <v>40.166699999999999</v>
      </c>
      <c r="F103">
        <v>91</v>
      </c>
      <c r="G103">
        <v>99.856200000000001</v>
      </c>
      <c r="H103">
        <v>36.6417</v>
      </c>
      <c r="I103">
        <v>99.856200000000001</v>
      </c>
    </row>
    <row r="104" spans="2:9" x14ac:dyDescent="0.25">
      <c r="B104">
        <v>92</v>
      </c>
      <c r="C104">
        <v>92</v>
      </c>
      <c r="D104">
        <v>36.811999999999998</v>
      </c>
      <c r="E104">
        <v>40.333300000000001</v>
      </c>
      <c r="F104">
        <v>92</v>
      </c>
      <c r="G104">
        <v>99.8553</v>
      </c>
      <c r="H104">
        <v>36.811999999999998</v>
      </c>
      <c r="I104">
        <v>99.8553</v>
      </c>
    </row>
    <row r="105" spans="2:9" x14ac:dyDescent="0.25">
      <c r="B105">
        <v>93</v>
      </c>
      <c r="C105">
        <v>93</v>
      </c>
      <c r="D105">
        <v>36.9315</v>
      </c>
      <c r="E105">
        <v>40.5</v>
      </c>
      <c r="F105">
        <v>93</v>
      </c>
      <c r="G105">
        <v>99.854299999999995</v>
      </c>
      <c r="H105">
        <v>36.9315</v>
      </c>
      <c r="I105">
        <v>99.854299999999995</v>
      </c>
    </row>
    <row r="106" spans="2:9" x14ac:dyDescent="0.25">
      <c r="B106">
        <v>94</v>
      </c>
      <c r="C106">
        <v>94</v>
      </c>
      <c r="D106">
        <v>37.0732</v>
      </c>
      <c r="E106">
        <v>40.666699999999999</v>
      </c>
      <c r="F106">
        <v>94</v>
      </c>
      <c r="G106">
        <v>99.853499999999997</v>
      </c>
      <c r="H106">
        <v>37.0732</v>
      </c>
      <c r="I106">
        <v>99.853499999999997</v>
      </c>
    </row>
    <row r="107" spans="2:9" x14ac:dyDescent="0.25">
      <c r="B107">
        <v>95</v>
      </c>
      <c r="C107">
        <v>95</v>
      </c>
      <c r="D107">
        <v>37.2119</v>
      </c>
      <c r="E107">
        <v>40.833300000000001</v>
      </c>
      <c r="F107">
        <v>95</v>
      </c>
      <c r="G107">
        <v>99.852599999999995</v>
      </c>
      <c r="H107">
        <v>37.2119</v>
      </c>
      <c r="I107">
        <v>99.852599999999995</v>
      </c>
    </row>
    <row r="108" spans="2:9" x14ac:dyDescent="0.25">
      <c r="B108">
        <v>96</v>
      </c>
      <c r="C108">
        <v>96</v>
      </c>
      <c r="D108">
        <v>37.356999999999999</v>
      </c>
      <c r="E108">
        <v>41</v>
      </c>
      <c r="F108">
        <v>96</v>
      </c>
      <c r="G108">
        <v>99.851900000000001</v>
      </c>
      <c r="H108">
        <v>37.356999999999999</v>
      </c>
      <c r="I108">
        <v>99.851900000000001</v>
      </c>
    </row>
    <row r="109" spans="2:9" x14ac:dyDescent="0.25">
      <c r="B109">
        <v>97</v>
      </c>
      <c r="C109">
        <v>97</v>
      </c>
      <c r="D109">
        <v>37.485199999999999</v>
      </c>
      <c r="E109">
        <v>41.166699999999999</v>
      </c>
      <c r="F109">
        <v>97</v>
      </c>
      <c r="G109">
        <v>99.851500000000001</v>
      </c>
      <c r="H109">
        <v>37.485199999999999</v>
      </c>
      <c r="I109">
        <v>99.851500000000001</v>
      </c>
    </row>
    <row r="110" spans="2:9" x14ac:dyDescent="0.25">
      <c r="B110">
        <v>98</v>
      </c>
      <c r="C110">
        <v>98</v>
      </c>
      <c r="D110">
        <v>37.607999999999997</v>
      </c>
      <c r="E110">
        <v>41.333300000000001</v>
      </c>
      <c r="F110">
        <v>98</v>
      </c>
      <c r="G110">
        <v>99.850800000000007</v>
      </c>
      <c r="H110">
        <v>37.607999999999997</v>
      </c>
      <c r="I110">
        <v>99.850800000000007</v>
      </c>
    </row>
    <row r="111" spans="2:9" x14ac:dyDescent="0.25">
      <c r="B111">
        <v>99</v>
      </c>
      <c r="C111">
        <v>99</v>
      </c>
      <c r="D111">
        <v>37.771000000000001</v>
      </c>
      <c r="E111">
        <v>41.5</v>
      </c>
      <c r="F111">
        <v>99</v>
      </c>
      <c r="G111">
        <v>99.850200000000001</v>
      </c>
      <c r="H111">
        <v>37.771000000000001</v>
      </c>
      <c r="I111">
        <v>99.850200000000001</v>
      </c>
    </row>
    <row r="112" spans="2:9" x14ac:dyDescent="0.25">
      <c r="B112">
        <v>100</v>
      </c>
      <c r="C112">
        <v>100</v>
      </c>
      <c r="D112">
        <v>37.890799999999999</v>
      </c>
      <c r="E112">
        <v>41.666699999999999</v>
      </c>
      <c r="F112">
        <v>100</v>
      </c>
      <c r="G112">
        <v>99.849500000000006</v>
      </c>
      <c r="H112">
        <v>37.890799999999999</v>
      </c>
      <c r="I112">
        <v>99.849500000000006</v>
      </c>
    </row>
    <row r="113" spans="2:9" x14ac:dyDescent="0.25">
      <c r="B113">
        <v>101</v>
      </c>
      <c r="C113">
        <v>101</v>
      </c>
      <c r="D113">
        <v>38.0623</v>
      </c>
      <c r="E113">
        <v>41.833300000000001</v>
      </c>
      <c r="F113">
        <v>101</v>
      </c>
      <c r="G113">
        <v>99.848600000000005</v>
      </c>
      <c r="H113">
        <v>38.0623</v>
      </c>
      <c r="I113">
        <v>99.848600000000005</v>
      </c>
    </row>
    <row r="114" spans="2:9" x14ac:dyDescent="0.25">
      <c r="B114">
        <v>102</v>
      </c>
      <c r="C114">
        <v>102</v>
      </c>
      <c r="D114">
        <v>38.204500000000003</v>
      </c>
      <c r="E114">
        <v>42</v>
      </c>
      <c r="F114">
        <v>102</v>
      </c>
      <c r="G114">
        <v>99.847800000000007</v>
      </c>
      <c r="H114">
        <v>38.204500000000003</v>
      </c>
      <c r="I114">
        <v>99.847800000000007</v>
      </c>
    </row>
    <row r="115" spans="2:9" x14ac:dyDescent="0.25">
      <c r="B115">
        <v>103</v>
      </c>
      <c r="C115">
        <v>103</v>
      </c>
      <c r="D115">
        <v>38.322600000000001</v>
      </c>
      <c r="E115">
        <v>42.166699999999999</v>
      </c>
      <c r="F115">
        <v>103</v>
      </c>
      <c r="G115">
        <v>99.847099999999998</v>
      </c>
      <c r="H115">
        <v>38.322600000000001</v>
      </c>
      <c r="I115">
        <v>99.847099999999998</v>
      </c>
    </row>
    <row r="116" spans="2:9" x14ac:dyDescent="0.25">
      <c r="B116">
        <v>104</v>
      </c>
      <c r="C116">
        <v>104</v>
      </c>
      <c r="D116">
        <v>38.4726</v>
      </c>
      <c r="E116">
        <v>42.333300000000001</v>
      </c>
      <c r="F116">
        <v>104</v>
      </c>
      <c r="G116">
        <v>99.846500000000006</v>
      </c>
      <c r="H116">
        <v>38.4726</v>
      </c>
      <c r="I116">
        <v>99.846500000000006</v>
      </c>
    </row>
    <row r="117" spans="2:9" x14ac:dyDescent="0.25">
      <c r="B117">
        <v>105</v>
      </c>
      <c r="C117">
        <v>105</v>
      </c>
      <c r="D117">
        <v>38.610700000000001</v>
      </c>
      <c r="E117">
        <v>42.5</v>
      </c>
      <c r="F117">
        <v>105</v>
      </c>
      <c r="G117">
        <v>99.8459</v>
      </c>
      <c r="H117">
        <v>38.610700000000001</v>
      </c>
      <c r="I117">
        <v>99.8459</v>
      </c>
    </row>
    <row r="118" spans="2:9" x14ac:dyDescent="0.25">
      <c r="B118">
        <v>106</v>
      </c>
      <c r="C118">
        <v>106</v>
      </c>
      <c r="D118">
        <v>38.747300000000003</v>
      </c>
      <c r="E118">
        <v>42.666699999999999</v>
      </c>
      <c r="F118">
        <v>106</v>
      </c>
      <c r="G118">
        <v>99.845399999999998</v>
      </c>
      <c r="H118">
        <v>38.747300000000003</v>
      </c>
      <c r="I118">
        <v>99.845399999999998</v>
      </c>
    </row>
    <row r="119" spans="2:9" x14ac:dyDescent="0.25">
      <c r="B119">
        <v>107</v>
      </c>
      <c r="C119">
        <v>107</v>
      </c>
      <c r="D119">
        <v>38.886299999999999</v>
      </c>
      <c r="E119">
        <v>42.833300000000001</v>
      </c>
      <c r="F119">
        <v>107</v>
      </c>
      <c r="G119">
        <v>99.844700000000003</v>
      </c>
      <c r="H119">
        <v>38.886299999999999</v>
      </c>
      <c r="I119">
        <v>99.844700000000003</v>
      </c>
    </row>
    <row r="120" spans="2:9" x14ac:dyDescent="0.25">
      <c r="B120">
        <v>108</v>
      </c>
      <c r="C120">
        <v>108</v>
      </c>
      <c r="D120">
        <v>39.019399999999997</v>
      </c>
      <c r="E120">
        <v>43</v>
      </c>
      <c r="F120">
        <v>108</v>
      </c>
      <c r="G120">
        <v>99.844099999999997</v>
      </c>
      <c r="H120">
        <v>39.019399999999997</v>
      </c>
      <c r="I120">
        <v>99.844099999999997</v>
      </c>
    </row>
    <row r="121" spans="2:9" x14ac:dyDescent="0.25">
      <c r="B121">
        <v>109</v>
      </c>
      <c r="C121">
        <v>109</v>
      </c>
      <c r="D121">
        <v>39.163899999999998</v>
      </c>
      <c r="E121">
        <v>43.166699999999999</v>
      </c>
      <c r="F121">
        <v>109</v>
      </c>
      <c r="G121">
        <v>99.843599999999995</v>
      </c>
      <c r="H121">
        <v>39.163899999999998</v>
      </c>
      <c r="I121">
        <v>99.843599999999995</v>
      </c>
    </row>
    <row r="122" spans="2:9" x14ac:dyDescent="0.25">
      <c r="B122">
        <v>110</v>
      </c>
      <c r="C122">
        <v>110</v>
      </c>
      <c r="D122">
        <v>39.341299999999997</v>
      </c>
      <c r="E122">
        <v>43.333300000000001</v>
      </c>
      <c r="F122">
        <v>110</v>
      </c>
      <c r="G122">
        <v>99.8429</v>
      </c>
      <c r="H122">
        <v>39.341299999999997</v>
      </c>
      <c r="I122">
        <v>99.8429</v>
      </c>
    </row>
    <row r="123" spans="2:9" x14ac:dyDescent="0.25">
      <c r="B123">
        <v>111</v>
      </c>
      <c r="C123">
        <v>111</v>
      </c>
      <c r="D123">
        <v>39.4741</v>
      </c>
      <c r="E123">
        <v>43.5</v>
      </c>
      <c r="F123">
        <v>111</v>
      </c>
      <c r="G123">
        <v>99.842399999999998</v>
      </c>
      <c r="H123">
        <v>39.4741</v>
      </c>
      <c r="I123">
        <v>99.842399999999998</v>
      </c>
    </row>
    <row r="124" spans="2:9" x14ac:dyDescent="0.25">
      <c r="B124">
        <v>112</v>
      </c>
      <c r="C124">
        <v>112</v>
      </c>
      <c r="D124">
        <v>39.594299999999997</v>
      </c>
      <c r="E124">
        <v>43.666699999999999</v>
      </c>
      <c r="F124">
        <v>112</v>
      </c>
      <c r="G124">
        <v>99.841800000000006</v>
      </c>
      <c r="H124">
        <v>39.594299999999997</v>
      </c>
      <c r="I124">
        <v>99.841800000000006</v>
      </c>
    </row>
    <row r="125" spans="2:9" x14ac:dyDescent="0.25">
      <c r="B125">
        <v>113</v>
      </c>
      <c r="C125">
        <v>113</v>
      </c>
      <c r="D125">
        <v>39.735999999999997</v>
      </c>
      <c r="E125">
        <v>43.833300000000001</v>
      </c>
      <c r="F125">
        <v>113</v>
      </c>
      <c r="G125">
        <v>99.841200000000001</v>
      </c>
      <c r="H125">
        <v>39.735999999999997</v>
      </c>
      <c r="I125">
        <v>99.841200000000001</v>
      </c>
    </row>
    <row r="126" spans="2:9" x14ac:dyDescent="0.25">
      <c r="B126">
        <v>114</v>
      </c>
      <c r="C126">
        <v>114</v>
      </c>
      <c r="D126">
        <v>39.883699999999997</v>
      </c>
      <c r="E126">
        <v>44</v>
      </c>
      <c r="F126">
        <v>114</v>
      </c>
      <c r="G126">
        <v>99.840699999999998</v>
      </c>
      <c r="H126">
        <v>39.883699999999997</v>
      </c>
      <c r="I126">
        <v>99.840699999999998</v>
      </c>
    </row>
    <row r="127" spans="2:9" x14ac:dyDescent="0.25">
      <c r="B127">
        <v>115</v>
      </c>
      <c r="C127">
        <v>115</v>
      </c>
      <c r="D127">
        <v>40.026400000000002</v>
      </c>
      <c r="E127">
        <v>44.166699999999999</v>
      </c>
      <c r="F127">
        <v>115</v>
      </c>
      <c r="G127">
        <v>99.840100000000007</v>
      </c>
      <c r="H127">
        <v>40.026400000000002</v>
      </c>
      <c r="I127">
        <v>99.840100000000007</v>
      </c>
    </row>
    <row r="128" spans="2:9" x14ac:dyDescent="0.25">
      <c r="B128">
        <v>116</v>
      </c>
      <c r="C128">
        <v>116</v>
      </c>
      <c r="D128">
        <v>40.154000000000003</v>
      </c>
      <c r="E128">
        <v>44.333300000000001</v>
      </c>
      <c r="F128">
        <v>116</v>
      </c>
      <c r="G128">
        <v>99.839600000000004</v>
      </c>
      <c r="H128">
        <v>40.154000000000003</v>
      </c>
      <c r="I128">
        <v>99.839600000000004</v>
      </c>
    </row>
    <row r="129" spans="2:9" x14ac:dyDescent="0.25">
      <c r="B129">
        <v>117</v>
      </c>
      <c r="C129">
        <v>117</v>
      </c>
      <c r="D129">
        <v>40.313499999999998</v>
      </c>
      <c r="E129">
        <v>44.5</v>
      </c>
      <c r="F129">
        <v>117</v>
      </c>
      <c r="G129">
        <v>99.839399999999998</v>
      </c>
      <c r="H129">
        <v>40.313499999999998</v>
      </c>
      <c r="I129">
        <v>99.839399999999998</v>
      </c>
    </row>
    <row r="130" spans="2:9" x14ac:dyDescent="0.25">
      <c r="B130">
        <v>118</v>
      </c>
      <c r="C130">
        <v>118</v>
      </c>
      <c r="D130">
        <v>40.470500000000001</v>
      </c>
      <c r="E130">
        <v>44.666699999999999</v>
      </c>
      <c r="F130">
        <v>118</v>
      </c>
      <c r="G130">
        <v>99.838800000000006</v>
      </c>
      <c r="H130">
        <v>40.470500000000001</v>
      </c>
      <c r="I130">
        <v>99.838800000000006</v>
      </c>
    </row>
    <row r="131" spans="2:9" x14ac:dyDescent="0.25">
      <c r="B131">
        <v>119</v>
      </c>
      <c r="C131">
        <v>119</v>
      </c>
      <c r="D131">
        <v>40.572899999999997</v>
      </c>
      <c r="E131">
        <v>44.833300000000001</v>
      </c>
      <c r="F131">
        <v>119</v>
      </c>
      <c r="G131">
        <v>99.838300000000004</v>
      </c>
      <c r="H131">
        <v>40.572899999999997</v>
      </c>
      <c r="I131">
        <v>99.838300000000004</v>
      </c>
    </row>
    <row r="132" spans="2:9" x14ac:dyDescent="0.25">
      <c r="B132">
        <v>120</v>
      </c>
      <c r="C132">
        <v>120</v>
      </c>
      <c r="D132">
        <v>40.736600000000003</v>
      </c>
      <c r="E132">
        <v>45</v>
      </c>
      <c r="F132">
        <v>120</v>
      </c>
      <c r="G132">
        <v>99.837900000000005</v>
      </c>
      <c r="H132">
        <v>40.736600000000003</v>
      </c>
      <c r="I132">
        <v>99.837900000000005</v>
      </c>
    </row>
    <row r="133" spans="2:9" x14ac:dyDescent="0.25">
      <c r="B133">
        <v>121</v>
      </c>
      <c r="C133">
        <v>121</v>
      </c>
      <c r="D133">
        <v>40.899299999999997</v>
      </c>
      <c r="E133">
        <v>45.166699999999999</v>
      </c>
      <c r="F133">
        <v>121</v>
      </c>
      <c r="G133">
        <v>99.837400000000002</v>
      </c>
      <c r="H133">
        <v>40.899299999999997</v>
      </c>
      <c r="I133">
        <v>99.837400000000002</v>
      </c>
    </row>
    <row r="134" spans="2:9" x14ac:dyDescent="0.25">
      <c r="B134">
        <v>122</v>
      </c>
      <c r="C134">
        <v>122</v>
      </c>
      <c r="D134">
        <v>41.040799999999997</v>
      </c>
      <c r="E134">
        <v>45.333300000000001</v>
      </c>
      <c r="F134">
        <v>122</v>
      </c>
      <c r="G134">
        <v>99.8369</v>
      </c>
      <c r="H134">
        <v>41.040799999999997</v>
      </c>
      <c r="I134">
        <v>99.8369</v>
      </c>
    </row>
    <row r="135" spans="2:9" x14ac:dyDescent="0.25">
      <c r="B135">
        <v>123</v>
      </c>
      <c r="C135">
        <v>123</v>
      </c>
      <c r="D135">
        <v>41.199199999999998</v>
      </c>
      <c r="E135">
        <v>45.5</v>
      </c>
      <c r="F135">
        <v>123</v>
      </c>
      <c r="G135">
        <v>99.836399999999998</v>
      </c>
      <c r="H135">
        <v>41.199199999999998</v>
      </c>
      <c r="I135">
        <v>99.836399999999998</v>
      </c>
    </row>
    <row r="136" spans="2:9" x14ac:dyDescent="0.25">
      <c r="B136">
        <v>124</v>
      </c>
      <c r="C136">
        <v>124</v>
      </c>
      <c r="D136">
        <v>41.322600000000001</v>
      </c>
      <c r="E136">
        <v>45.666699999999999</v>
      </c>
      <c r="F136">
        <v>124</v>
      </c>
      <c r="G136">
        <v>99.835999999999999</v>
      </c>
      <c r="H136">
        <v>41.322600000000001</v>
      </c>
      <c r="I136">
        <v>99.835999999999999</v>
      </c>
    </row>
    <row r="137" spans="2:9" x14ac:dyDescent="0.25">
      <c r="B137">
        <v>125</v>
      </c>
      <c r="C137">
        <v>125</v>
      </c>
      <c r="D137">
        <v>41.450600000000001</v>
      </c>
      <c r="E137">
        <v>45.833300000000001</v>
      </c>
      <c r="F137">
        <v>125</v>
      </c>
      <c r="G137">
        <v>99.835599999999999</v>
      </c>
      <c r="H137">
        <v>41.450600000000001</v>
      </c>
      <c r="I137">
        <v>99.835599999999999</v>
      </c>
    </row>
    <row r="138" spans="2:9" x14ac:dyDescent="0.25">
      <c r="B138">
        <v>126</v>
      </c>
      <c r="C138">
        <v>126</v>
      </c>
      <c r="D138">
        <v>41.603999999999999</v>
      </c>
      <c r="E138">
        <v>46</v>
      </c>
      <c r="F138">
        <v>126</v>
      </c>
      <c r="G138">
        <v>99.835300000000004</v>
      </c>
      <c r="H138">
        <v>41.603999999999999</v>
      </c>
      <c r="I138">
        <v>99.835300000000004</v>
      </c>
    </row>
    <row r="139" spans="2:9" x14ac:dyDescent="0.25">
      <c r="B139">
        <v>127</v>
      </c>
      <c r="C139">
        <v>127</v>
      </c>
      <c r="D139">
        <v>41.748199999999997</v>
      </c>
      <c r="E139">
        <v>46.166699999999999</v>
      </c>
      <c r="F139">
        <v>127</v>
      </c>
      <c r="G139">
        <v>99.834999999999994</v>
      </c>
      <c r="H139">
        <v>41.748199999999997</v>
      </c>
      <c r="I139">
        <v>99.834999999999994</v>
      </c>
    </row>
    <row r="140" spans="2:9" x14ac:dyDescent="0.25">
      <c r="B140">
        <v>128</v>
      </c>
      <c r="C140">
        <v>128</v>
      </c>
      <c r="D140">
        <v>41.890900000000002</v>
      </c>
      <c r="E140">
        <v>46.333300000000001</v>
      </c>
      <c r="F140">
        <v>128</v>
      </c>
      <c r="G140">
        <v>99.834800000000001</v>
      </c>
      <c r="H140">
        <v>41.890900000000002</v>
      </c>
      <c r="I140">
        <v>99.834800000000001</v>
      </c>
    </row>
    <row r="141" spans="2:9" x14ac:dyDescent="0.25">
      <c r="B141">
        <v>129</v>
      </c>
      <c r="C141">
        <v>129</v>
      </c>
      <c r="D141">
        <v>42.014600000000002</v>
      </c>
      <c r="E141">
        <v>46.5</v>
      </c>
      <c r="F141">
        <v>129</v>
      </c>
      <c r="G141">
        <v>99.834800000000001</v>
      </c>
      <c r="H141">
        <v>42.014600000000002</v>
      </c>
      <c r="I141">
        <v>99.834800000000001</v>
      </c>
    </row>
    <row r="142" spans="2:9" x14ac:dyDescent="0.25">
      <c r="B142">
        <v>130</v>
      </c>
      <c r="C142">
        <v>130</v>
      </c>
      <c r="D142">
        <v>42.155999999999999</v>
      </c>
      <c r="E142">
        <v>46.666699999999999</v>
      </c>
      <c r="F142">
        <v>130</v>
      </c>
      <c r="G142">
        <v>99.834699999999998</v>
      </c>
      <c r="H142">
        <v>42.155999999999999</v>
      </c>
      <c r="I142">
        <v>99.834699999999998</v>
      </c>
    </row>
    <row r="143" spans="2:9" x14ac:dyDescent="0.25">
      <c r="B143">
        <v>131</v>
      </c>
      <c r="C143">
        <v>131</v>
      </c>
      <c r="D143">
        <v>42.332500000000003</v>
      </c>
      <c r="E143">
        <v>46.833300000000001</v>
      </c>
      <c r="F143">
        <v>131</v>
      </c>
      <c r="G143">
        <v>99.834500000000006</v>
      </c>
      <c r="H143">
        <v>42.332500000000003</v>
      </c>
      <c r="I143">
        <v>99.834500000000006</v>
      </c>
    </row>
    <row r="144" spans="2:9" x14ac:dyDescent="0.25">
      <c r="B144">
        <v>132</v>
      </c>
      <c r="C144">
        <v>132</v>
      </c>
      <c r="D144">
        <v>42.4617</v>
      </c>
      <c r="E144">
        <v>47</v>
      </c>
      <c r="F144">
        <v>132</v>
      </c>
      <c r="G144">
        <v>99.834400000000002</v>
      </c>
      <c r="H144">
        <v>42.4617</v>
      </c>
      <c r="I144">
        <v>99.834400000000002</v>
      </c>
    </row>
    <row r="145" spans="2:9" x14ac:dyDescent="0.25">
      <c r="B145">
        <v>133</v>
      </c>
      <c r="C145">
        <v>133</v>
      </c>
      <c r="D145">
        <v>42.627899999999997</v>
      </c>
      <c r="E145">
        <v>47.166699999999999</v>
      </c>
      <c r="F145">
        <v>133</v>
      </c>
      <c r="G145">
        <v>99.834100000000007</v>
      </c>
      <c r="H145">
        <v>42.627899999999997</v>
      </c>
      <c r="I145">
        <v>99.834100000000007</v>
      </c>
    </row>
    <row r="146" spans="2:9" x14ac:dyDescent="0.25">
      <c r="B146">
        <v>134</v>
      </c>
      <c r="C146">
        <v>134</v>
      </c>
      <c r="D146">
        <v>42.767800000000001</v>
      </c>
      <c r="E146">
        <v>47.333300000000001</v>
      </c>
      <c r="F146">
        <v>134</v>
      </c>
      <c r="G146">
        <v>99.833699999999993</v>
      </c>
      <c r="H146">
        <v>42.767800000000001</v>
      </c>
      <c r="I146">
        <v>99.833699999999993</v>
      </c>
    </row>
    <row r="147" spans="2:9" x14ac:dyDescent="0.25">
      <c r="B147">
        <v>135</v>
      </c>
      <c r="C147">
        <v>135</v>
      </c>
      <c r="D147">
        <v>42.911200000000001</v>
      </c>
      <c r="E147">
        <v>47.5</v>
      </c>
      <c r="F147">
        <v>135</v>
      </c>
      <c r="G147">
        <v>99.833399999999997</v>
      </c>
      <c r="H147">
        <v>42.911200000000001</v>
      </c>
      <c r="I147">
        <v>99.833399999999997</v>
      </c>
    </row>
    <row r="148" spans="2:9" x14ac:dyDescent="0.25">
      <c r="B148">
        <v>136</v>
      </c>
      <c r="C148">
        <v>136</v>
      </c>
      <c r="D148">
        <v>43.047499999999999</v>
      </c>
      <c r="E148">
        <v>47.666699999999999</v>
      </c>
      <c r="F148">
        <v>136</v>
      </c>
      <c r="G148">
        <v>99.833100000000002</v>
      </c>
      <c r="H148">
        <v>43.047499999999999</v>
      </c>
      <c r="I148">
        <v>99.833100000000002</v>
      </c>
    </row>
    <row r="149" spans="2:9" x14ac:dyDescent="0.25">
      <c r="B149">
        <v>137</v>
      </c>
      <c r="C149">
        <v>137</v>
      </c>
      <c r="D149">
        <v>43.214199999999998</v>
      </c>
      <c r="E149">
        <v>47.833300000000001</v>
      </c>
      <c r="F149">
        <v>137</v>
      </c>
      <c r="G149">
        <v>99.832099999999997</v>
      </c>
      <c r="H149">
        <v>43.214199999999998</v>
      </c>
      <c r="I149">
        <v>99.832099999999997</v>
      </c>
    </row>
    <row r="150" spans="2:9" x14ac:dyDescent="0.25">
      <c r="B150">
        <v>138</v>
      </c>
      <c r="C150">
        <v>138</v>
      </c>
      <c r="D150">
        <v>43.342100000000002</v>
      </c>
      <c r="E150">
        <v>48</v>
      </c>
      <c r="F150">
        <v>138</v>
      </c>
      <c r="G150">
        <v>99.831599999999995</v>
      </c>
      <c r="H150">
        <v>43.342100000000002</v>
      </c>
      <c r="I150">
        <v>99.831599999999995</v>
      </c>
    </row>
    <row r="151" spans="2:9" x14ac:dyDescent="0.25">
      <c r="B151">
        <v>139</v>
      </c>
      <c r="C151">
        <v>139</v>
      </c>
      <c r="D151">
        <v>43.511099999999999</v>
      </c>
      <c r="E151">
        <v>48.166699999999999</v>
      </c>
      <c r="F151">
        <v>139</v>
      </c>
      <c r="G151">
        <v>99.831100000000006</v>
      </c>
      <c r="H151">
        <v>43.511099999999999</v>
      </c>
      <c r="I151">
        <v>99.831100000000006</v>
      </c>
    </row>
    <row r="152" spans="2:9" x14ac:dyDescent="0.25">
      <c r="B152">
        <v>140</v>
      </c>
      <c r="C152">
        <v>140</v>
      </c>
      <c r="D152">
        <v>43.657699999999998</v>
      </c>
      <c r="E152">
        <v>48.333300000000001</v>
      </c>
      <c r="F152">
        <v>140</v>
      </c>
      <c r="G152">
        <v>99.830600000000004</v>
      </c>
      <c r="H152">
        <v>43.657699999999998</v>
      </c>
      <c r="I152">
        <v>99.830600000000004</v>
      </c>
    </row>
    <row r="153" spans="2:9" x14ac:dyDescent="0.25">
      <c r="B153">
        <v>141</v>
      </c>
      <c r="C153">
        <v>141</v>
      </c>
      <c r="D153">
        <v>43.790799999999997</v>
      </c>
      <c r="E153">
        <v>48.5</v>
      </c>
      <c r="F153">
        <v>141</v>
      </c>
      <c r="G153">
        <v>99.830200000000005</v>
      </c>
      <c r="H153">
        <v>43.790799999999997</v>
      </c>
      <c r="I153">
        <v>99.830200000000005</v>
      </c>
    </row>
    <row r="154" spans="2:9" x14ac:dyDescent="0.25">
      <c r="B154">
        <v>142</v>
      </c>
      <c r="C154">
        <v>142</v>
      </c>
      <c r="D154">
        <v>43.921500000000002</v>
      </c>
      <c r="E154">
        <v>48.666699999999999</v>
      </c>
      <c r="F154">
        <v>142</v>
      </c>
      <c r="G154">
        <v>99.83</v>
      </c>
      <c r="H154">
        <v>43.921500000000002</v>
      </c>
      <c r="I154">
        <v>99.83</v>
      </c>
    </row>
    <row r="155" spans="2:9" x14ac:dyDescent="0.25">
      <c r="B155">
        <v>143</v>
      </c>
      <c r="C155">
        <v>143</v>
      </c>
      <c r="D155">
        <v>44.071599999999997</v>
      </c>
      <c r="E155">
        <v>48.833300000000001</v>
      </c>
      <c r="F155">
        <v>143</v>
      </c>
      <c r="G155">
        <v>99.829700000000003</v>
      </c>
      <c r="H155">
        <v>44.071599999999997</v>
      </c>
      <c r="I155">
        <v>99.829700000000003</v>
      </c>
    </row>
    <row r="156" spans="2:9" x14ac:dyDescent="0.25">
      <c r="B156">
        <v>144</v>
      </c>
      <c r="C156">
        <v>144</v>
      </c>
      <c r="D156">
        <v>44.208799999999997</v>
      </c>
      <c r="E156">
        <v>49</v>
      </c>
      <c r="F156">
        <v>144</v>
      </c>
      <c r="G156">
        <v>99.829700000000003</v>
      </c>
      <c r="H156">
        <v>44.208799999999997</v>
      </c>
      <c r="I156">
        <v>99.829700000000003</v>
      </c>
    </row>
    <row r="157" spans="2:9" x14ac:dyDescent="0.25">
      <c r="B157">
        <v>145</v>
      </c>
      <c r="C157">
        <v>145</v>
      </c>
      <c r="D157">
        <v>44.365200000000002</v>
      </c>
      <c r="E157">
        <v>49.166699999999999</v>
      </c>
      <c r="F157">
        <v>145</v>
      </c>
      <c r="G157">
        <v>99.829899999999995</v>
      </c>
      <c r="H157">
        <v>44.365200000000002</v>
      </c>
      <c r="I157">
        <v>99.829899999999995</v>
      </c>
    </row>
    <row r="158" spans="2:9" x14ac:dyDescent="0.25">
      <c r="B158">
        <v>146</v>
      </c>
      <c r="C158">
        <v>146</v>
      </c>
      <c r="D158">
        <v>44.518999999999998</v>
      </c>
      <c r="E158">
        <v>49.333300000000001</v>
      </c>
      <c r="F158">
        <v>146</v>
      </c>
      <c r="G158">
        <v>99.83</v>
      </c>
      <c r="H158">
        <v>44.518999999999998</v>
      </c>
      <c r="I158">
        <v>99.83</v>
      </c>
    </row>
    <row r="159" spans="2:9" x14ac:dyDescent="0.25">
      <c r="B159">
        <v>147</v>
      </c>
      <c r="C159">
        <v>147</v>
      </c>
      <c r="D159">
        <v>44.698799999999999</v>
      </c>
      <c r="E159">
        <v>49.5</v>
      </c>
      <c r="F159">
        <v>147</v>
      </c>
      <c r="G159">
        <v>99.830100000000002</v>
      </c>
      <c r="H159">
        <v>44.698799999999999</v>
      </c>
      <c r="I159">
        <v>99.830100000000002</v>
      </c>
    </row>
    <row r="160" spans="2:9" x14ac:dyDescent="0.25">
      <c r="B160">
        <v>148</v>
      </c>
      <c r="C160">
        <v>148</v>
      </c>
      <c r="D160">
        <v>44.808700000000002</v>
      </c>
      <c r="E160">
        <v>49.666699999999999</v>
      </c>
      <c r="F160">
        <v>148</v>
      </c>
      <c r="G160">
        <v>99.830299999999994</v>
      </c>
      <c r="H160">
        <v>44.808700000000002</v>
      </c>
      <c r="I160">
        <v>99.830299999999994</v>
      </c>
    </row>
    <row r="161" spans="2:9" x14ac:dyDescent="0.25">
      <c r="B161">
        <v>149</v>
      </c>
      <c r="C161">
        <v>149</v>
      </c>
      <c r="D161">
        <v>44.965699999999998</v>
      </c>
      <c r="E161">
        <v>49.833300000000001</v>
      </c>
      <c r="F161">
        <v>149</v>
      </c>
      <c r="G161">
        <v>99.830500000000001</v>
      </c>
      <c r="H161">
        <v>44.965699999999998</v>
      </c>
      <c r="I161">
        <v>99.830500000000001</v>
      </c>
    </row>
    <row r="162" spans="2:9" x14ac:dyDescent="0.25">
      <c r="B162">
        <v>150</v>
      </c>
      <c r="C162">
        <v>150</v>
      </c>
      <c r="D162">
        <v>45.0976</v>
      </c>
      <c r="E162">
        <v>50</v>
      </c>
      <c r="F162">
        <v>150</v>
      </c>
      <c r="G162">
        <v>99.830100000000002</v>
      </c>
      <c r="H162">
        <v>45.0976</v>
      </c>
      <c r="I162">
        <v>99.830100000000002</v>
      </c>
    </row>
    <row r="163" spans="2:9" x14ac:dyDescent="0.25">
      <c r="B163">
        <v>151</v>
      </c>
      <c r="C163">
        <v>151</v>
      </c>
      <c r="D163">
        <v>45.241900000000001</v>
      </c>
      <c r="E163">
        <v>50.166699999999999</v>
      </c>
      <c r="F163">
        <v>151</v>
      </c>
      <c r="G163">
        <v>99.83</v>
      </c>
      <c r="H163">
        <v>45.241900000000001</v>
      </c>
      <c r="I163">
        <v>99.83</v>
      </c>
    </row>
    <row r="164" spans="2:9" x14ac:dyDescent="0.25">
      <c r="B164">
        <v>152</v>
      </c>
      <c r="C164">
        <v>152</v>
      </c>
      <c r="D164">
        <v>45.421300000000002</v>
      </c>
      <c r="E164">
        <v>50.333300000000001</v>
      </c>
      <c r="F164">
        <v>152</v>
      </c>
      <c r="G164">
        <v>99.829800000000006</v>
      </c>
      <c r="H164">
        <v>45.421300000000002</v>
      </c>
      <c r="I164">
        <v>99.829800000000006</v>
      </c>
    </row>
    <row r="165" spans="2:9" x14ac:dyDescent="0.25">
      <c r="B165">
        <v>153</v>
      </c>
      <c r="C165">
        <v>153</v>
      </c>
      <c r="D165">
        <v>45.559399999999997</v>
      </c>
      <c r="E165">
        <v>50.5</v>
      </c>
      <c r="F165">
        <v>153</v>
      </c>
      <c r="G165">
        <v>99.829300000000003</v>
      </c>
      <c r="H165">
        <v>45.559399999999997</v>
      </c>
      <c r="I165">
        <v>99.829300000000003</v>
      </c>
    </row>
    <row r="166" spans="2:9" x14ac:dyDescent="0.25">
      <c r="B166">
        <v>154</v>
      </c>
      <c r="C166">
        <v>154</v>
      </c>
      <c r="D166">
        <v>45.676299999999998</v>
      </c>
      <c r="E166">
        <v>50.666699999999999</v>
      </c>
      <c r="F166">
        <v>154</v>
      </c>
      <c r="G166">
        <v>99.828999999999994</v>
      </c>
      <c r="H166">
        <v>45.676299999999998</v>
      </c>
      <c r="I166">
        <v>99.828999999999994</v>
      </c>
    </row>
    <row r="167" spans="2:9" x14ac:dyDescent="0.25">
      <c r="B167">
        <v>155</v>
      </c>
      <c r="C167">
        <v>155</v>
      </c>
      <c r="D167">
        <v>45.881500000000003</v>
      </c>
      <c r="E167">
        <v>50.833300000000001</v>
      </c>
      <c r="F167">
        <v>155</v>
      </c>
      <c r="G167">
        <v>99.828599999999994</v>
      </c>
      <c r="H167">
        <v>45.881500000000003</v>
      </c>
      <c r="I167">
        <v>99.828599999999994</v>
      </c>
    </row>
    <row r="168" spans="2:9" x14ac:dyDescent="0.25">
      <c r="B168">
        <v>156</v>
      </c>
      <c r="C168">
        <v>156</v>
      </c>
      <c r="D168">
        <v>45.958799999999997</v>
      </c>
      <c r="E168">
        <v>51</v>
      </c>
      <c r="F168">
        <v>156</v>
      </c>
      <c r="G168">
        <v>99.828100000000006</v>
      </c>
      <c r="H168">
        <v>45.958799999999997</v>
      </c>
      <c r="I168">
        <v>99.828100000000006</v>
      </c>
    </row>
    <row r="169" spans="2:9" x14ac:dyDescent="0.25">
      <c r="B169">
        <v>157</v>
      </c>
      <c r="C169">
        <v>157</v>
      </c>
      <c r="D169">
        <v>46.193399999999997</v>
      </c>
      <c r="E169">
        <v>51.166699999999999</v>
      </c>
      <c r="F169">
        <v>157</v>
      </c>
      <c r="G169">
        <v>99.827500000000001</v>
      </c>
      <c r="H169">
        <v>46.193399999999997</v>
      </c>
      <c r="I169">
        <v>99.827500000000001</v>
      </c>
    </row>
    <row r="170" spans="2:9" x14ac:dyDescent="0.25">
      <c r="B170">
        <v>158</v>
      </c>
      <c r="C170">
        <v>158</v>
      </c>
      <c r="D170">
        <v>46.335000000000001</v>
      </c>
      <c r="E170">
        <v>51.333300000000001</v>
      </c>
      <c r="F170">
        <v>158</v>
      </c>
      <c r="G170">
        <v>99.827100000000002</v>
      </c>
      <c r="H170">
        <v>46.335000000000001</v>
      </c>
      <c r="I170">
        <v>99.827100000000002</v>
      </c>
    </row>
    <row r="171" spans="2:9" x14ac:dyDescent="0.25">
      <c r="B171">
        <v>159</v>
      </c>
      <c r="C171">
        <v>159</v>
      </c>
      <c r="D171">
        <v>46.435600000000001</v>
      </c>
      <c r="E171">
        <v>51.5</v>
      </c>
      <c r="F171">
        <v>159</v>
      </c>
      <c r="G171">
        <v>99.826800000000006</v>
      </c>
      <c r="H171">
        <v>46.435600000000001</v>
      </c>
      <c r="I171">
        <v>99.826800000000006</v>
      </c>
    </row>
    <row r="172" spans="2:9" x14ac:dyDescent="0.25">
      <c r="B172">
        <v>160</v>
      </c>
      <c r="C172">
        <v>160</v>
      </c>
      <c r="D172">
        <v>46.595199999999998</v>
      </c>
      <c r="E172">
        <v>51.666699999999999</v>
      </c>
      <c r="F172">
        <v>160</v>
      </c>
      <c r="G172">
        <v>99.826400000000007</v>
      </c>
      <c r="H172">
        <v>46.595199999999998</v>
      </c>
      <c r="I172">
        <v>99.826400000000007</v>
      </c>
    </row>
    <row r="173" spans="2:9" x14ac:dyDescent="0.25">
      <c r="B173">
        <v>161</v>
      </c>
      <c r="C173">
        <v>161</v>
      </c>
      <c r="D173">
        <v>46.742899999999999</v>
      </c>
      <c r="E173">
        <v>51.833300000000001</v>
      </c>
      <c r="F173">
        <v>161</v>
      </c>
      <c r="G173">
        <v>99.825900000000004</v>
      </c>
      <c r="H173">
        <v>46.742899999999999</v>
      </c>
      <c r="I173">
        <v>99.825900000000004</v>
      </c>
    </row>
    <row r="174" spans="2:9" x14ac:dyDescent="0.25">
      <c r="B174">
        <v>162</v>
      </c>
      <c r="C174">
        <v>162</v>
      </c>
      <c r="D174">
        <v>46.915900000000001</v>
      </c>
      <c r="E174">
        <v>52</v>
      </c>
      <c r="F174">
        <v>162</v>
      </c>
      <c r="G174">
        <v>99.825699999999998</v>
      </c>
      <c r="H174">
        <v>46.915900000000001</v>
      </c>
      <c r="I174">
        <v>99.825699999999998</v>
      </c>
    </row>
    <row r="175" spans="2:9" x14ac:dyDescent="0.25">
      <c r="B175">
        <v>163</v>
      </c>
      <c r="C175">
        <v>163</v>
      </c>
      <c r="D175">
        <v>47.015300000000003</v>
      </c>
      <c r="E175">
        <v>52.166699999999999</v>
      </c>
      <c r="F175">
        <v>163</v>
      </c>
      <c r="G175">
        <v>99.825199999999995</v>
      </c>
      <c r="H175">
        <v>47.015300000000003</v>
      </c>
      <c r="I175">
        <v>99.825199999999995</v>
      </c>
    </row>
    <row r="176" spans="2:9" x14ac:dyDescent="0.25">
      <c r="B176">
        <v>164</v>
      </c>
      <c r="C176">
        <v>164</v>
      </c>
      <c r="D176">
        <v>47.163200000000003</v>
      </c>
      <c r="E176">
        <v>52.333300000000001</v>
      </c>
      <c r="F176">
        <v>164</v>
      </c>
      <c r="G176">
        <v>99.824799999999996</v>
      </c>
      <c r="H176">
        <v>47.163200000000003</v>
      </c>
      <c r="I176">
        <v>99.824799999999996</v>
      </c>
    </row>
    <row r="177" spans="2:9" x14ac:dyDescent="0.25">
      <c r="B177">
        <v>165</v>
      </c>
      <c r="C177">
        <v>165</v>
      </c>
      <c r="D177">
        <v>47.339100000000002</v>
      </c>
      <c r="E177">
        <v>52.5</v>
      </c>
      <c r="F177">
        <v>165</v>
      </c>
      <c r="G177">
        <v>99.8245</v>
      </c>
      <c r="H177">
        <v>47.339100000000002</v>
      </c>
      <c r="I177">
        <v>99.8245</v>
      </c>
    </row>
    <row r="178" spans="2:9" x14ac:dyDescent="0.25">
      <c r="B178">
        <v>166</v>
      </c>
      <c r="C178">
        <v>166</v>
      </c>
      <c r="D178">
        <v>47.497999999999998</v>
      </c>
      <c r="E178">
        <v>52.666699999999999</v>
      </c>
      <c r="F178">
        <v>166</v>
      </c>
      <c r="G178">
        <v>99.824399999999997</v>
      </c>
      <c r="H178">
        <v>47.497999999999998</v>
      </c>
      <c r="I178">
        <v>99.824399999999997</v>
      </c>
    </row>
    <row r="179" spans="2:9" x14ac:dyDescent="0.25">
      <c r="B179">
        <v>167</v>
      </c>
      <c r="C179">
        <v>167</v>
      </c>
      <c r="D179">
        <v>47.662599999999998</v>
      </c>
      <c r="E179">
        <v>52.833300000000001</v>
      </c>
      <c r="F179">
        <v>167</v>
      </c>
      <c r="G179">
        <v>99.824100000000001</v>
      </c>
      <c r="H179">
        <v>47.662599999999998</v>
      </c>
      <c r="I179">
        <v>99.824100000000001</v>
      </c>
    </row>
    <row r="180" spans="2:9" x14ac:dyDescent="0.25">
      <c r="B180">
        <v>168</v>
      </c>
      <c r="C180">
        <v>168</v>
      </c>
      <c r="D180">
        <v>47.795499999999997</v>
      </c>
      <c r="E180">
        <v>53</v>
      </c>
      <c r="F180">
        <v>168</v>
      </c>
      <c r="G180">
        <v>99.823800000000006</v>
      </c>
      <c r="H180">
        <v>47.795499999999997</v>
      </c>
      <c r="I180">
        <v>99.823800000000006</v>
      </c>
    </row>
    <row r="181" spans="2:9" x14ac:dyDescent="0.25">
      <c r="B181">
        <v>169</v>
      </c>
      <c r="C181">
        <v>169</v>
      </c>
      <c r="D181">
        <v>47.951700000000002</v>
      </c>
      <c r="E181">
        <v>53.166699999999999</v>
      </c>
      <c r="F181">
        <v>169</v>
      </c>
      <c r="G181">
        <v>99.823700000000002</v>
      </c>
      <c r="H181">
        <v>47.951700000000002</v>
      </c>
      <c r="I181">
        <v>99.823700000000002</v>
      </c>
    </row>
    <row r="182" spans="2:9" x14ac:dyDescent="0.25">
      <c r="B182">
        <v>170</v>
      </c>
      <c r="C182">
        <v>170</v>
      </c>
      <c r="D182">
        <v>48.088500000000003</v>
      </c>
      <c r="E182">
        <v>53.333300000000001</v>
      </c>
      <c r="F182">
        <v>170</v>
      </c>
      <c r="G182">
        <v>99.823300000000003</v>
      </c>
      <c r="H182">
        <v>48.088500000000003</v>
      </c>
      <c r="I182">
        <v>99.823300000000003</v>
      </c>
    </row>
    <row r="183" spans="2:9" x14ac:dyDescent="0.25">
      <c r="B183">
        <v>171</v>
      </c>
      <c r="C183">
        <v>171</v>
      </c>
      <c r="D183">
        <v>48.246099999999998</v>
      </c>
      <c r="E183">
        <v>53.5</v>
      </c>
      <c r="F183">
        <v>171</v>
      </c>
      <c r="G183">
        <v>99.822999999999993</v>
      </c>
      <c r="H183">
        <v>48.246099999999998</v>
      </c>
      <c r="I183">
        <v>99.822999999999993</v>
      </c>
    </row>
    <row r="184" spans="2:9" x14ac:dyDescent="0.25">
      <c r="B184">
        <v>172</v>
      </c>
      <c r="C184">
        <v>172</v>
      </c>
      <c r="D184">
        <v>48.399099999999997</v>
      </c>
      <c r="E184">
        <v>53.666699999999999</v>
      </c>
      <c r="F184">
        <v>172</v>
      </c>
      <c r="G184">
        <v>99.822900000000004</v>
      </c>
      <c r="H184">
        <v>48.399099999999997</v>
      </c>
      <c r="I184">
        <v>99.822900000000004</v>
      </c>
    </row>
    <row r="185" spans="2:9" x14ac:dyDescent="0.25">
      <c r="B185">
        <v>173</v>
      </c>
      <c r="C185">
        <v>173</v>
      </c>
      <c r="D185">
        <v>48.533999999999999</v>
      </c>
      <c r="E185">
        <v>53.833300000000001</v>
      </c>
      <c r="F185">
        <v>173</v>
      </c>
      <c r="G185">
        <v>99.822599999999994</v>
      </c>
      <c r="H185">
        <v>48.533999999999999</v>
      </c>
      <c r="I185">
        <v>99.822599999999994</v>
      </c>
    </row>
    <row r="186" spans="2:9" x14ac:dyDescent="0.25">
      <c r="B186">
        <v>174</v>
      </c>
      <c r="C186">
        <v>174</v>
      </c>
      <c r="D186">
        <v>48.686799999999998</v>
      </c>
      <c r="E186">
        <v>54</v>
      </c>
      <c r="F186">
        <v>174</v>
      </c>
      <c r="G186">
        <v>99.822199999999995</v>
      </c>
      <c r="H186">
        <v>48.686799999999998</v>
      </c>
      <c r="I186">
        <v>99.822199999999995</v>
      </c>
    </row>
    <row r="187" spans="2:9" x14ac:dyDescent="0.25">
      <c r="B187">
        <v>175</v>
      </c>
      <c r="C187">
        <v>175</v>
      </c>
      <c r="D187">
        <v>48.841999999999999</v>
      </c>
      <c r="E187">
        <v>54.166699999999999</v>
      </c>
      <c r="F187">
        <v>175</v>
      </c>
      <c r="G187">
        <v>99.822199999999995</v>
      </c>
      <c r="H187">
        <v>48.841999999999999</v>
      </c>
      <c r="I187">
        <v>99.822199999999995</v>
      </c>
    </row>
    <row r="188" spans="2:9" x14ac:dyDescent="0.25">
      <c r="B188">
        <v>176</v>
      </c>
      <c r="C188">
        <v>176</v>
      </c>
      <c r="D188">
        <v>49.005600000000001</v>
      </c>
      <c r="E188">
        <v>54.333300000000001</v>
      </c>
      <c r="F188">
        <v>176</v>
      </c>
      <c r="G188">
        <v>99.822000000000003</v>
      </c>
      <c r="H188">
        <v>49.005600000000001</v>
      </c>
      <c r="I188">
        <v>99.822000000000003</v>
      </c>
    </row>
    <row r="189" spans="2:9" x14ac:dyDescent="0.25">
      <c r="B189">
        <v>177</v>
      </c>
      <c r="C189">
        <v>177</v>
      </c>
      <c r="D189">
        <v>49.140300000000003</v>
      </c>
      <c r="E189">
        <v>54.5</v>
      </c>
      <c r="F189">
        <v>177</v>
      </c>
      <c r="G189">
        <v>99.821600000000004</v>
      </c>
      <c r="H189">
        <v>49.140300000000003</v>
      </c>
      <c r="I189">
        <v>99.821600000000004</v>
      </c>
    </row>
    <row r="190" spans="2:9" x14ac:dyDescent="0.25">
      <c r="B190">
        <v>178</v>
      </c>
      <c r="C190">
        <v>178</v>
      </c>
      <c r="D190">
        <v>49.298999999999999</v>
      </c>
      <c r="E190">
        <v>54.666699999999999</v>
      </c>
      <c r="F190">
        <v>178</v>
      </c>
      <c r="G190">
        <v>99.821799999999996</v>
      </c>
      <c r="H190">
        <v>49.298999999999999</v>
      </c>
      <c r="I190">
        <v>99.821799999999996</v>
      </c>
    </row>
    <row r="191" spans="2:9" x14ac:dyDescent="0.25">
      <c r="B191">
        <v>179</v>
      </c>
      <c r="C191">
        <v>179</v>
      </c>
      <c r="D191">
        <v>49.468499999999999</v>
      </c>
      <c r="E191">
        <v>54.833300000000001</v>
      </c>
      <c r="F191">
        <v>179</v>
      </c>
      <c r="G191">
        <v>99.821799999999996</v>
      </c>
      <c r="H191">
        <v>49.468499999999999</v>
      </c>
      <c r="I191">
        <v>99.821799999999996</v>
      </c>
    </row>
    <row r="192" spans="2:9" x14ac:dyDescent="0.25">
      <c r="B192">
        <v>180</v>
      </c>
      <c r="C192">
        <v>180</v>
      </c>
      <c r="D192">
        <v>49.608499999999999</v>
      </c>
      <c r="E192">
        <v>55</v>
      </c>
      <c r="F192">
        <v>180</v>
      </c>
      <c r="G192">
        <v>99.8215</v>
      </c>
      <c r="H192">
        <v>49.608499999999999</v>
      </c>
      <c r="I192">
        <v>99.8215</v>
      </c>
    </row>
    <row r="193" spans="2:9" x14ac:dyDescent="0.25">
      <c r="B193">
        <v>181</v>
      </c>
      <c r="C193">
        <v>181</v>
      </c>
      <c r="D193">
        <v>49.729399999999998</v>
      </c>
      <c r="E193">
        <v>55.166699999999999</v>
      </c>
      <c r="F193">
        <v>181</v>
      </c>
      <c r="G193">
        <v>99.821200000000005</v>
      </c>
      <c r="H193">
        <v>49.729399999999998</v>
      </c>
      <c r="I193">
        <v>99.821200000000005</v>
      </c>
    </row>
    <row r="194" spans="2:9" x14ac:dyDescent="0.25">
      <c r="B194">
        <v>182</v>
      </c>
      <c r="C194">
        <v>182</v>
      </c>
      <c r="D194">
        <v>49.917900000000003</v>
      </c>
      <c r="E194">
        <v>55.333300000000001</v>
      </c>
      <c r="F194">
        <v>182</v>
      </c>
      <c r="G194">
        <v>99.821200000000005</v>
      </c>
      <c r="H194">
        <v>49.917900000000003</v>
      </c>
      <c r="I194">
        <v>99.821200000000005</v>
      </c>
    </row>
    <row r="195" spans="2:9" x14ac:dyDescent="0.25">
      <c r="B195">
        <v>183</v>
      </c>
      <c r="C195">
        <v>183</v>
      </c>
      <c r="D195">
        <v>50.070700000000002</v>
      </c>
      <c r="E195">
        <v>55.5</v>
      </c>
      <c r="F195">
        <v>183</v>
      </c>
      <c r="G195">
        <v>99.820999999999998</v>
      </c>
      <c r="H195">
        <v>50.070700000000002</v>
      </c>
      <c r="I195">
        <v>99.820999999999998</v>
      </c>
    </row>
    <row r="196" spans="2:9" x14ac:dyDescent="0.25">
      <c r="B196">
        <v>184</v>
      </c>
      <c r="C196">
        <v>184</v>
      </c>
      <c r="D196">
        <v>50.235399999999998</v>
      </c>
      <c r="E196">
        <v>55.666699999999999</v>
      </c>
      <c r="F196">
        <v>184</v>
      </c>
      <c r="G196">
        <v>99.820700000000002</v>
      </c>
      <c r="H196">
        <v>50.235399999999998</v>
      </c>
      <c r="I196">
        <v>99.820700000000002</v>
      </c>
    </row>
    <row r="197" spans="2:9" x14ac:dyDescent="0.25">
      <c r="B197">
        <v>185</v>
      </c>
      <c r="C197">
        <v>185</v>
      </c>
      <c r="D197">
        <v>50.377200000000002</v>
      </c>
      <c r="E197">
        <v>55.833300000000001</v>
      </c>
      <c r="F197">
        <v>185</v>
      </c>
      <c r="G197">
        <v>99.820499999999996</v>
      </c>
      <c r="H197">
        <v>50.377200000000002</v>
      </c>
      <c r="I197">
        <v>99.820499999999996</v>
      </c>
    </row>
    <row r="198" spans="2:9" x14ac:dyDescent="0.25">
      <c r="B198">
        <v>186</v>
      </c>
      <c r="C198">
        <v>186</v>
      </c>
      <c r="D198">
        <v>50.531399999999998</v>
      </c>
      <c r="E198">
        <v>56</v>
      </c>
      <c r="F198">
        <v>186</v>
      </c>
      <c r="G198">
        <v>99.820700000000002</v>
      </c>
      <c r="H198">
        <v>50.531399999999998</v>
      </c>
      <c r="I198">
        <v>99.820700000000002</v>
      </c>
    </row>
    <row r="199" spans="2:9" x14ac:dyDescent="0.25">
      <c r="B199">
        <v>187</v>
      </c>
      <c r="C199">
        <v>187</v>
      </c>
      <c r="D199">
        <v>50.683599999999998</v>
      </c>
      <c r="E199">
        <v>56.166699999999999</v>
      </c>
      <c r="F199">
        <v>187</v>
      </c>
      <c r="G199">
        <v>99.820400000000006</v>
      </c>
      <c r="H199">
        <v>50.683599999999998</v>
      </c>
      <c r="I199">
        <v>99.820400000000006</v>
      </c>
    </row>
    <row r="200" spans="2:9" x14ac:dyDescent="0.25">
      <c r="B200">
        <v>188</v>
      </c>
      <c r="C200">
        <v>188</v>
      </c>
      <c r="D200">
        <v>50.830800000000004</v>
      </c>
      <c r="E200">
        <v>56.333300000000001</v>
      </c>
      <c r="F200">
        <v>188</v>
      </c>
      <c r="G200">
        <v>99.8202</v>
      </c>
      <c r="H200">
        <v>50.830800000000004</v>
      </c>
      <c r="I200">
        <v>99.8202</v>
      </c>
    </row>
    <row r="201" spans="2:9" x14ac:dyDescent="0.25">
      <c r="B201">
        <v>189</v>
      </c>
      <c r="C201">
        <v>189</v>
      </c>
      <c r="D201">
        <v>50.990600000000001</v>
      </c>
      <c r="E201">
        <v>56.5</v>
      </c>
      <c r="F201">
        <v>189</v>
      </c>
      <c r="G201">
        <v>99.820099999999996</v>
      </c>
      <c r="H201">
        <v>50.990600000000001</v>
      </c>
      <c r="I201">
        <v>99.820099999999996</v>
      </c>
    </row>
    <row r="202" spans="2:9" x14ac:dyDescent="0.25">
      <c r="B202">
        <v>190</v>
      </c>
      <c r="C202">
        <v>190</v>
      </c>
      <c r="D202">
        <v>51.145699999999998</v>
      </c>
      <c r="E202">
        <v>56.666699999999999</v>
      </c>
      <c r="F202">
        <v>190</v>
      </c>
      <c r="G202">
        <v>99.819900000000004</v>
      </c>
      <c r="H202">
        <v>51.145699999999998</v>
      </c>
      <c r="I202">
        <v>99.819900000000004</v>
      </c>
    </row>
    <row r="203" spans="2:9" x14ac:dyDescent="0.25">
      <c r="B203">
        <v>191</v>
      </c>
      <c r="C203">
        <v>191</v>
      </c>
      <c r="D203">
        <v>51.290799999999997</v>
      </c>
      <c r="E203">
        <v>56.833300000000001</v>
      </c>
      <c r="F203">
        <v>191</v>
      </c>
      <c r="G203">
        <v>99.819599999999994</v>
      </c>
      <c r="H203">
        <v>51.290799999999997</v>
      </c>
      <c r="I203">
        <v>99.819599999999994</v>
      </c>
    </row>
    <row r="204" spans="2:9" x14ac:dyDescent="0.25">
      <c r="B204">
        <v>192</v>
      </c>
      <c r="C204">
        <v>192</v>
      </c>
      <c r="D204">
        <v>51.431800000000003</v>
      </c>
      <c r="E204">
        <v>57</v>
      </c>
      <c r="F204">
        <v>192</v>
      </c>
      <c r="G204">
        <v>99.819500000000005</v>
      </c>
      <c r="H204">
        <v>51.431800000000003</v>
      </c>
      <c r="I204">
        <v>99.819500000000005</v>
      </c>
    </row>
    <row r="205" spans="2:9" x14ac:dyDescent="0.25">
      <c r="B205">
        <v>193</v>
      </c>
      <c r="C205">
        <v>193</v>
      </c>
      <c r="D205">
        <v>51.579700000000003</v>
      </c>
      <c r="E205">
        <v>57.166699999999999</v>
      </c>
      <c r="F205">
        <v>193</v>
      </c>
      <c r="G205">
        <v>99.819299999999998</v>
      </c>
      <c r="H205">
        <v>51.579700000000003</v>
      </c>
      <c r="I205">
        <v>99.819299999999998</v>
      </c>
    </row>
    <row r="206" spans="2:9" x14ac:dyDescent="0.25">
      <c r="B206">
        <v>194</v>
      </c>
      <c r="C206">
        <v>194</v>
      </c>
      <c r="D206">
        <v>51.764499999999998</v>
      </c>
      <c r="E206">
        <v>57.333300000000001</v>
      </c>
      <c r="F206">
        <v>194</v>
      </c>
      <c r="G206">
        <v>99.818799999999996</v>
      </c>
      <c r="H206">
        <v>51.764499999999998</v>
      </c>
      <c r="I206">
        <v>99.818799999999996</v>
      </c>
    </row>
    <row r="207" spans="2:9" x14ac:dyDescent="0.25">
      <c r="B207">
        <v>195</v>
      </c>
      <c r="C207">
        <v>195</v>
      </c>
      <c r="D207">
        <v>51.885399999999997</v>
      </c>
      <c r="E207">
        <v>57.5</v>
      </c>
      <c r="F207">
        <v>195</v>
      </c>
      <c r="G207">
        <v>99.818399999999997</v>
      </c>
      <c r="H207">
        <v>51.885399999999997</v>
      </c>
      <c r="I207">
        <v>99.818399999999997</v>
      </c>
    </row>
    <row r="208" spans="2:9" x14ac:dyDescent="0.25">
      <c r="B208">
        <v>196</v>
      </c>
      <c r="C208">
        <v>196</v>
      </c>
      <c r="D208">
        <v>52.049500000000002</v>
      </c>
      <c r="E208">
        <v>57.666699999999999</v>
      </c>
      <c r="F208">
        <v>196</v>
      </c>
      <c r="G208">
        <v>99.817999999999998</v>
      </c>
      <c r="H208">
        <v>52.049500000000002</v>
      </c>
      <c r="I208">
        <v>99.817999999999998</v>
      </c>
    </row>
    <row r="209" spans="2:9" x14ac:dyDescent="0.25">
      <c r="B209">
        <v>197</v>
      </c>
      <c r="C209">
        <v>197</v>
      </c>
      <c r="D209">
        <v>52.214700000000001</v>
      </c>
      <c r="E209">
        <v>57.833300000000001</v>
      </c>
      <c r="F209">
        <v>197</v>
      </c>
      <c r="G209">
        <v>99.817700000000002</v>
      </c>
      <c r="H209">
        <v>52.214700000000001</v>
      </c>
      <c r="I209">
        <v>99.817700000000002</v>
      </c>
    </row>
    <row r="210" spans="2:9" x14ac:dyDescent="0.25">
      <c r="B210">
        <v>198</v>
      </c>
      <c r="C210">
        <v>198</v>
      </c>
      <c r="D210">
        <v>52.3538</v>
      </c>
      <c r="E210">
        <v>58</v>
      </c>
      <c r="F210">
        <v>198</v>
      </c>
      <c r="G210">
        <v>99.8172</v>
      </c>
      <c r="H210">
        <v>52.3538</v>
      </c>
      <c r="I210">
        <v>99.8172</v>
      </c>
    </row>
    <row r="211" spans="2:9" x14ac:dyDescent="0.25">
      <c r="B211">
        <v>199</v>
      </c>
      <c r="C211">
        <v>199</v>
      </c>
      <c r="D211">
        <v>52.516800000000003</v>
      </c>
      <c r="E211">
        <v>58.166699999999999</v>
      </c>
      <c r="F211">
        <v>199</v>
      </c>
      <c r="G211">
        <v>99.8172</v>
      </c>
      <c r="H211">
        <v>52.516800000000003</v>
      </c>
      <c r="I211">
        <v>99.8172</v>
      </c>
    </row>
    <row r="212" spans="2:9" x14ac:dyDescent="0.25">
      <c r="B212">
        <v>200</v>
      </c>
      <c r="C212">
        <v>200</v>
      </c>
      <c r="D212">
        <v>52.664700000000003</v>
      </c>
      <c r="E212">
        <v>58.333300000000001</v>
      </c>
      <c r="F212">
        <v>200</v>
      </c>
      <c r="G212">
        <v>99.8172</v>
      </c>
      <c r="H212">
        <v>52.664700000000003</v>
      </c>
      <c r="I212">
        <v>99.8172</v>
      </c>
    </row>
    <row r="213" spans="2:9" x14ac:dyDescent="0.25">
      <c r="B213">
        <v>201</v>
      </c>
      <c r="C213">
        <v>201</v>
      </c>
      <c r="D213">
        <v>52.831800000000001</v>
      </c>
      <c r="E213">
        <v>58.5</v>
      </c>
      <c r="F213">
        <v>201</v>
      </c>
      <c r="G213">
        <v>99.817099999999996</v>
      </c>
      <c r="H213">
        <v>52.831800000000001</v>
      </c>
      <c r="I213">
        <v>99.817099999999996</v>
      </c>
    </row>
    <row r="214" spans="2:9" x14ac:dyDescent="0.25">
      <c r="B214">
        <v>202</v>
      </c>
      <c r="C214">
        <v>202</v>
      </c>
      <c r="D214">
        <v>52.968499999999999</v>
      </c>
      <c r="E214">
        <v>58.666699999999999</v>
      </c>
      <c r="F214">
        <v>202</v>
      </c>
      <c r="G214">
        <v>99.817400000000006</v>
      </c>
      <c r="H214">
        <v>52.968499999999999</v>
      </c>
      <c r="I214">
        <v>99.817400000000006</v>
      </c>
    </row>
    <row r="215" spans="2:9" x14ac:dyDescent="0.25">
      <c r="B215">
        <v>203</v>
      </c>
      <c r="C215">
        <v>203</v>
      </c>
      <c r="D215">
        <v>53.136299999999999</v>
      </c>
      <c r="E215">
        <v>58.833300000000001</v>
      </c>
      <c r="F215">
        <v>203</v>
      </c>
      <c r="G215">
        <v>99.817400000000006</v>
      </c>
      <c r="H215">
        <v>53.136299999999999</v>
      </c>
      <c r="I215">
        <v>99.817400000000006</v>
      </c>
    </row>
    <row r="216" spans="2:9" x14ac:dyDescent="0.25">
      <c r="B216">
        <v>204</v>
      </c>
      <c r="C216">
        <v>204</v>
      </c>
      <c r="D216">
        <v>53.2804</v>
      </c>
      <c r="E216">
        <v>59</v>
      </c>
      <c r="F216">
        <v>204</v>
      </c>
      <c r="G216">
        <v>99.817400000000006</v>
      </c>
      <c r="H216">
        <v>53.2804</v>
      </c>
      <c r="I216">
        <v>99.817400000000006</v>
      </c>
    </row>
    <row r="217" spans="2:9" x14ac:dyDescent="0.25">
      <c r="B217">
        <v>205</v>
      </c>
      <c r="C217">
        <v>205</v>
      </c>
      <c r="D217">
        <v>53.451799999999999</v>
      </c>
      <c r="E217">
        <v>59.166699999999999</v>
      </c>
      <c r="F217">
        <v>205</v>
      </c>
      <c r="G217">
        <v>99.817400000000006</v>
      </c>
      <c r="H217">
        <v>53.451799999999999</v>
      </c>
      <c r="I217">
        <v>99.817400000000006</v>
      </c>
    </row>
    <row r="218" spans="2:9" x14ac:dyDescent="0.25">
      <c r="B218">
        <v>206</v>
      </c>
      <c r="C218">
        <v>206</v>
      </c>
      <c r="D218">
        <v>53.632399999999997</v>
      </c>
      <c r="E218">
        <v>59.333300000000001</v>
      </c>
      <c r="F218">
        <v>206</v>
      </c>
      <c r="G218">
        <v>99.817300000000003</v>
      </c>
      <c r="H218">
        <v>53.632399999999997</v>
      </c>
      <c r="I218">
        <v>99.817300000000003</v>
      </c>
    </row>
    <row r="219" spans="2:9" x14ac:dyDescent="0.25">
      <c r="B219">
        <v>207</v>
      </c>
      <c r="C219">
        <v>207</v>
      </c>
      <c r="D219">
        <v>53.767699999999998</v>
      </c>
      <c r="E219">
        <v>59.5</v>
      </c>
      <c r="F219">
        <v>207</v>
      </c>
      <c r="G219">
        <v>99.817400000000006</v>
      </c>
      <c r="H219">
        <v>53.767699999999998</v>
      </c>
      <c r="I219">
        <v>99.817400000000006</v>
      </c>
    </row>
    <row r="220" spans="2:9" x14ac:dyDescent="0.25">
      <c r="B220">
        <v>208</v>
      </c>
      <c r="C220">
        <v>208</v>
      </c>
      <c r="D220">
        <v>53.901499999999999</v>
      </c>
      <c r="E220">
        <v>59.666699999999999</v>
      </c>
      <c r="F220">
        <v>208</v>
      </c>
      <c r="G220">
        <v>99.817400000000006</v>
      </c>
      <c r="H220">
        <v>53.901499999999999</v>
      </c>
      <c r="I220">
        <v>99.817400000000006</v>
      </c>
    </row>
    <row r="221" spans="2:9" x14ac:dyDescent="0.25">
      <c r="B221">
        <v>209</v>
      </c>
      <c r="C221">
        <v>209</v>
      </c>
      <c r="D221">
        <v>54.0533</v>
      </c>
      <c r="E221">
        <v>59.833300000000001</v>
      </c>
      <c r="F221">
        <v>209</v>
      </c>
      <c r="G221">
        <v>99.817300000000003</v>
      </c>
      <c r="H221">
        <v>54.0533</v>
      </c>
      <c r="I221">
        <v>99.817300000000003</v>
      </c>
    </row>
    <row r="222" spans="2:9" x14ac:dyDescent="0.25">
      <c r="B222">
        <v>210</v>
      </c>
      <c r="C222">
        <v>210</v>
      </c>
      <c r="D222">
        <v>54.223999999999997</v>
      </c>
      <c r="E222">
        <v>60</v>
      </c>
      <c r="F222">
        <v>210</v>
      </c>
      <c r="G222">
        <v>99.817400000000006</v>
      </c>
      <c r="H222">
        <v>54.223999999999997</v>
      </c>
      <c r="I222">
        <v>99.817400000000006</v>
      </c>
    </row>
    <row r="223" spans="2:9" x14ac:dyDescent="0.25">
      <c r="B223">
        <v>211</v>
      </c>
      <c r="C223">
        <v>211</v>
      </c>
      <c r="D223">
        <v>54.370199999999997</v>
      </c>
      <c r="E223">
        <v>60.166699999999999</v>
      </c>
      <c r="F223">
        <v>211</v>
      </c>
      <c r="G223">
        <v>99.817700000000002</v>
      </c>
      <c r="H223">
        <v>54.370199999999997</v>
      </c>
      <c r="I223">
        <v>99.817700000000002</v>
      </c>
    </row>
    <row r="224" spans="2:9" x14ac:dyDescent="0.25">
      <c r="B224">
        <v>212</v>
      </c>
      <c r="C224">
        <v>212</v>
      </c>
      <c r="D224">
        <v>54.526600000000002</v>
      </c>
      <c r="E224">
        <v>60.333300000000001</v>
      </c>
      <c r="F224">
        <v>212</v>
      </c>
      <c r="G224">
        <v>99.817700000000002</v>
      </c>
      <c r="H224">
        <v>54.526600000000002</v>
      </c>
      <c r="I224">
        <v>99.817700000000002</v>
      </c>
    </row>
    <row r="225" spans="2:9" x14ac:dyDescent="0.25">
      <c r="B225">
        <v>213</v>
      </c>
      <c r="C225">
        <v>213</v>
      </c>
      <c r="D225">
        <v>54.692599999999999</v>
      </c>
      <c r="E225">
        <v>60.5</v>
      </c>
      <c r="F225">
        <v>213</v>
      </c>
      <c r="G225">
        <v>99.817599999999999</v>
      </c>
      <c r="H225">
        <v>54.692599999999999</v>
      </c>
      <c r="I225">
        <v>99.817599999999999</v>
      </c>
    </row>
    <row r="226" spans="2:9" x14ac:dyDescent="0.25">
      <c r="B226">
        <v>214</v>
      </c>
      <c r="C226">
        <v>214</v>
      </c>
      <c r="D226">
        <v>54.853000000000002</v>
      </c>
      <c r="E226">
        <v>60.666699999999999</v>
      </c>
      <c r="F226">
        <v>214</v>
      </c>
      <c r="G226">
        <v>99.8172</v>
      </c>
      <c r="H226">
        <v>54.853000000000002</v>
      </c>
      <c r="I226">
        <v>99.8172</v>
      </c>
    </row>
    <row r="227" spans="2:9" x14ac:dyDescent="0.25">
      <c r="B227">
        <v>215</v>
      </c>
      <c r="C227">
        <v>215</v>
      </c>
      <c r="D227">
        <v>55.009599999999999</v>
      </c>
      <c r="E227">
        <v>60.833300000000001</v>
      </c>
      <c r="F227">
        <v>215</v>
      </c>
      <c r="G227">
        <v>99.816999999999993</v>
      </c>
      <c r="H227">
        <v>55.009599999999999</v>
      </c>
      <c r="I227">
        <v>99.816999999999993</v>
      </c>
    </row>
    <row r="228" spans="2:9" x14ac:dyDescent="0.25">
      <c r="B228">
        <v>216</v>
      </c>
      <c r="C228">
        <v>216</v>
      </c>
      <c r="D228">
        <v>55.158000000000001</v>
      </c>
      <c r="E228">
        <v>61</v>
      </c>
      <c r="F228">
        <v>216</v>
      </c>
      <c r="G228">
        <v>99.816800000000001</v>
      </c>
      <c r="H228">
        <v>55.158000000000001</v>
      </c>
      <c r="I228">
        <v>99.816800000000001</v>
      </c>
    </row>
    <row r="229" spans="2:9" x14ac:dyDescent="0.25">
      <c r="B229">
        <v>217</v>
      </c>
      <c r="C229">
        <v>217</v>
      </c>
      <c r="D229">
        <v>55.316600000000001</v>
      </c>
      <c r="E229">
        <v>61.166699999999999</v>
      </c>
      <c r="F229">
        <v>217</v>
      </c>
      <c r="G229">
        <v>99.816500000000005</v>
      </c>
      <c r="H229">
        <v>55.316600000000001</v>
      </c>
      <c r="I229">
        <v>99.816500000000005</v>
      </c>
    </row>
    <row r="230" spans="2:9" x14ac:dyDescent="0.25">
      <c r="B230">
        <v>218</v>
      </c>
      <c r="C230">
        <v>218</v>
      </c>
      <c r="D230">
        <v>55.495800000000003</v>
      </c>
      <c r="E230">
        <v>61.333300000000001</v>
      </c>
      <c r="F230">
        <v>218</v>
      </c>
      <c r="G230">
        <v>99.815799999999996</v>
      </c>
      <c r="H230">
        <v>55.495800000000003</v>
      </c>
      <c r="I230">
        <v>99.815799999999996</v>
      </c>
    </row>
    <row r="231" spans="2:9" x14ac:dyDescent="0.25">
      <c r="B231">
        <v>219</v>
      </c>
      <c r="C231">
        <v>219</v>
      </c>
      <c r="D231">
        <v>55.629300000000001</v>
      </c>
      <c r="E231">
        <v>61.5</v>
      </c>
      <c r="F231">
        <v>219</v>
      </c>
      <c r="G231">
        <v>99.815600000000003</v>
      </c>
      <c r="H231">
        <v>55.629300000000001</v>
      </c>
      <c r="I231">
        <v>99.815600000000003</v>
      </c>
    </row>
    <row r="232" spans="2:9" x14ac:dyDescent="0.25">
      <c r="B232">
        <v>220</v>
      </c>
      <c r="C232">
        <v>220</v>
      </c>
      <c r="D232">
        <v>55.774900000000002</v>
      </c>
      <c r="E232">
        <v>61.666699999999999</v>
      </c>
      <c r="F232">
        <v>220</v>
      </c>
      <c r="G232">
        <v>99.8155</v>
      </c>
      <c r="H232">
        <v>55.774900000000002</v>
      </c>
      <c r="I232">
        <v>99.8155</v>
      </c>
    </row>
    <row r="233" spans="2:9" x14ac:dyDescent="0.25">
      <c r="B233">
        <v>221</v>
      </c>
      <c r="C233">
        <v>221</v>
      </c>
      <c r="D233">
        <v>55.928699999999999</v>
      </c>
      <c r="E233">
        <v>61.833300000000001</v>
      </c>
      <c r="F233">
        <v>221</v>
      </c>
      <c r="G233">
        <v>99.815399999999997</v>
      </c>
      <c r="H233">
        <v>55.928699999999999</v>
      </c>
      <c r="I233">
        <v>99.815399999999997</v>
      </c>
    </row>
    <row r="234" spans="2:9" x14ac:dyDescent="0.25">
      <c r="B234">
        <v>222</v>
      </c>
      <c r="C234">
        <v>222</v>
      </c>
      <c r="D234">
        <v>56.110700000000001</v>
      </c>
      <c r="E234">
        <v>62</v>
      </c>
      <c r="F234">
        <v>222</v>
      </c>
      <c r="G234">
        <v>99.814999999999998</v>
      </c>
      <c r="H234">
        <v>56.110700000000001</v>
      </c>
      <c r="I234">
        <v>99.814999999999998</v>
      </c>
    </row>
    <row r="235" spans="2:9" x14ac:dyDescent="0.25">
      <c r="B235">
        <v>223</v>
      </c>
      <c r="C235">
        <v>223</v>
      </c>
      <c r="D235">
        <v>56.255499999999998</v>
      </c>
      <c r="E235">
        <v>62.166699999999999</v>
      </c>
      <c r="F235">
        <v>223</v>
      </c>
      <c r="G235">
        <v>99.814800000000005</v>
      </c>
      <c r="H235">
        <v>56.255499999999998</v>
      </c>
      <c r="I235">
        <v>99.814800000000005</v>
      </c>
    </row>
    <row r="236" spans="2:9" x14ac:dyDescent="0.25">
      <c r="B236">
        <v>224</v>
      </c>
      <c r="C236">
        <v>224</v>
      </c>
      <c r="D236">
        <v>56.406100000000002</v>
      </c>
      <c r="E236">
        <v>62.333300000000001</v>
      </c>
      <c r="F236">
        <v>224</v>
      </c>
      <c r="G236">
        <v>99.814700000000002</v>
      </c>
      <c r="H236">
        <v>56.406100000000002</v>
      </c>
      <c r="I236">
        <v>99.814700000000002</v>
      </c>
    </row>
    <row r="237" spans="2:9" x14ac:dyDescent="0.25">
      <c r="B237">
        <v>225</v>
      </c>
      <c r="C237">
        <v>225</v>
      </c>
      <c r="D237">
        <v>56.5428</v>
      </c>
      <c r="E237">
        <v>62.5</v>
      </c>
      <c r="F237">
        <v>225</v>
      </c>
      <c r="G237">
        <v>99.814400000000006</v>
      </c>
      <c r="H237">
        <v>56.5428</v>
      </c>
      <c r="I237">
        <v>99.814400000000006</v>
      </c>
    </row>
    <row r="238" spans="2:9" x14ac:dyDescent="0.25">
      <c r="B238">
        <v>226</v>
      </c>
      <c r="C238">
        <v>226</v>
      </c>
      <c r="D238">
        <v>56.722299999999997</v>
      </c>
      <c r="E238">
        <v>62.666699999999999</v>
      </c>
      <c r="F238">
        <v>226</v>
      </c>
      <c r="G238">
        <v>99.813900000000004</v>
      </c>
      <c r="H238">
        <v>56.722299999999997</v>
      </c>
      <c r="I238">
        <v>99.813900000000004</v>
      </c>
    </row>
    <row r="239" spans="2:9" x14ac:dyDescent="0.25">
      <c r="B239">
        <v>227</v>
      </c>
      <c r="C239">
        <v>227</v>
      </c>
      <c r="D239">
        <v>56.8795</v>
      </c>
      <c r="E239">
        <v>62.833300000000001</v>
      </c>
      <c r="F239">
        <v>227</v>
      </c>
      <c r="G239">
        <v>99.813900000000004</v>
      </c>
      <c r="H239">
        <v>56.8795</v>
      </c>
      <c r="I239">
        <v>99.813900000000004</v>
      </c>
    </row>
    <row r="240" spans="2:9" x14ac:dyDescent="0.25">
      <c r="B240">
        <v>228</v>
      </c>
      <c r="C240">
        <v>228</v>
      </c>
      <c r="D240">
        <v>57.030500000000004</v>
      </c>
      <c r="E240">
        <v>63</v>
      </c>
      <c r="F240">
        <v>228</v>
      </c>
      <c r="G240">
        <v>99.813800000000001</v>
      </c>
      <c r="H240">
        <v>57.030500000000004</v>
      </c>
      <c r="I240">
        <v>99.813800000000001</v>
      </c>
    </row>
    <row r="241" spans="2:9" x14ac:dyDescent="0.25">
      <c r="B241">
        <v>229</v>
      </c>
      <c r="C241">
        <v>229</v>
      </c>
      <c r="D241">
        <v>57.195999999999998</v>
      </c>
      <c r="E241">
        <v>63.166699999999999</v>
      </c>
      <c r="F241">
        <v>229</v>
      </c>
      <c r="G241">
        <v>99.813400000000001</v>
      </c>
      <c r="H241">
        <v>57.195999999999998</v>
      </c>
      <c r="I241">
        <v>99.813400000000001</v>
      </c>
    </row>
    <row r="242" spans="2:9" x14ac:dyDescent="0.25">
      <c r="B242">
        <v>230</v>
      </c>
      <c r="C242">
        <v>230</v>
      </c>
      <c r="D242">
        <v>57.340800000000002</v>
      </c>
      <c r="E242">
        <v>63.333300000000001</v>
      </c>
      <c r="F242">
        <v>230</v>
      </c>
      <c r="G242">
        <v>99.812700000000007</v>
      </c>
      <c r="H242">
        <v>57.340800000000002</v>
      </c>
      <c r="I242">
        <v>99.812700000000007</v>
      </c>
    </row>
    <row r="243" spans="2:9" x14ac:dyDescent="0.25">
      <c r="B243">
        <v>231</v>
      </c>
      <c r="C243">
        <v>231</v>
      </c>
      <c r="D243">
        <v>57.534300000000002</v>
      </c>
      <c r="E243">
        <v>63.5</v>
      </c>
      <c r="F243">
        <v>231</v>
      </c>
      <c r="G243">
        <v>99.8125</v>
      </c>
      <c r="H243">
        <v>57.534300000000002</v>
      </c>
      <c r="I243">
        <v>99.8125</v>
      </c>
    </row>
    <row r="244" spans="2:9" x14ac:dyDescent="0.25">
      <c r="B244">
        <v>232</v>
      </c>
      <c r="C244">
        <v>232</v>
      </c>
      <c r="D244">
        <v>57.658000000000001</v>
      </c>
      <c r="E244">
        <v>63.666699999999999</v>
      </c>
      <c r="F244">
        <v>232</v>
      </c>
      <c r="G244">
        <v>99.812399999999997</v>
      </c>
      <c r="H244">
        <v>57.658000000000001</v>
      </c>
      <c r="I244">
        <v>99.812399999999997</v>
      </c>
    </row>
    <row r="245" spans="2:9" x14ac:dyDescent="0.25">
      <c r="B245">
        <v>233</v>
      </c>
      <c r="C245">
        <v>233</v>
      </c>
      <c r="D245">
        <v>57.807699999999997</v>
      </c>
      <c r="E245">
        <v>63.833300000000001</v>
      </c>
      <c r="F245">
        <v>233</v>
      </c>
      <c r="G245">
        <v>99.812100000000001</v>
      </c>
      <c r="H245">
        <v>57.807699999999997</v>
      </c>
      <c r="I245">
        <v>99.812100000000001</v>
      </c>
    </row>
    <row r="246" spans="2:9" x14ac:dyDescent="0.25">
      <c r="B246">
        <v>234</v>
      </c>
      <c r="C246">
        <v>234</v>
      </c>
      <c r="D246">
        <v>57.979500000000002</v>
      </c>
      <c r="E246">
        <v>64</v>
      </c>
      <c r="F246">
        <v>234</v>
      </c>
      <c r="G246">
        <v>99.811800000000005</v>
      </c>
      <c r="H246">
        <v>57.979500000000002</v>
      </c>
      <c r="I246">
        <v>99.811800000000005</v>
      </c>
    </row>
    <row r="247" spans="2:9" x14ac:dyDescent="0.25">
      <c r="B247">
        <v>235</v>
      </c>
      <c r="C247">
        <v>235</v>
      </c>
      <c r="D247">
        <v>58.123600000000003</v>
      </c>
      <c r="E247">
        <v>64.166700000000006</v>
      </c>
      <c r="F247">
        <v>235</v>
      </c>
      <c r="G247">
        <v>99.811800000000005</v>
      </c>
      <c r="H247">
        <v>58.123600000000003</v>
      </c>
      <c r="I247">
        <v>99.811800000000005</v>
      </c>
    </row>
    <row r="248" spans="2:9" x14ac:dyDescent="0.25">
      <c r="B248">
        <v>236</v>
      </c>
      <c r="C248">
        <v>236</v>
      </c>
      <c r="D248">
        <v>58.273299999999999</v>
      </c>
      <c r="E248">
        <v>64.333299999999994</v>
      </c>
      <c r="F248">
        <v>236</v>
      </c>
      <c r="G248">
        <v>99.811700000000002</v>
      </c>
      <c r="H248">
        <v>58.273299999999999</v>
      </c>
      <c r="I248">
        <v>99.811700000000002</v>
      </c>
    </row>
    <row r="249" spans="2:9" x14ac:dyDescent="0.25">
      <c r="B249">
        <v>237</v>
      </c>
      <c r="C249">
        <v>237</v>
      </c>
      <c r="D249">
        <v>58.453400000000002</v>
      </c>
      <c r="E249">
        <v>64.5</v>
      </c>
      <c r="F249">
        <v>237</v>
      </c>
      <c r="G249">
        <v>99.811300000000003</v>
      </c>
      <c r="H249">
        <v>58.453400000000002</v>
      </c>
      <c r="I249">
        <v>99.811300000000003</v>
      </c>
    </row>
    <row r="250" spans="2:9" x14ac:dyDescent="0.25">
      <c r="B250">
        <v>238</v>
      </c>
      <c r="C250">
        <v>238</v>
      </c>
      <c r="D250">
        <v>58.6053</v>
      </c>
      <c r="E250">
        <v>64.666700000000006</v>
      </c>
      <c r="F250">
        <v>238</v>
      </c>
      <c r="G250">
        <v>99.8108</v>
      </c>
      <c r="H250">
        <v>58.6053</v>
      </c>
      <c r="I250">
        <v>99.8108</v>
      </c>
    </row>
    <row r="251" spans="2:9" x14ac:dyDescent="0.25">
      <c r="B251">
        <v>239</v>
      </c>
      <c r="C251">
        <v>239</v>
      </c>
      <c r="D251">
        <v>58.764699999999998</v>
      </c>
      <c r="E251">
        <v>64.833299999999994</v>
      </c>
      <c r="F251">
        <v>239</v>
      </c>
      <c r="G251">
        <v>99.810900000000004</v>
      </c>
      <c r="H251">
        <v>58.764699999999998</v>
      </c>
      <c r="I251">
        <v>99.810900000000004</v>
      </c>
    </row>
    <row r="252" spans="2:9" x14ac:dyDescent="0.25">
      <c r="B252">
        <v>240</v>
      </c>
      <c r="C252">
        <v>240</v>
      </c>
      <c r="D252">
        <v>58.944099999999999</v>
      </c>
      <c r="E252">
        <v>65</v>
      </c>
      <c r="F252">
        <v>240</v>
      </c>
      <c r="G252">
        <v>99.8108</v>
      </c>
      <c r="H252">
        <v>58.944099999999999</v>
      </c>
      <c r="I252">
        <v>99.8108</v>
      </c>
    </row>
    <row r="253" spans="2:9" x14ac:dyDescent="0.25">
      <c r="B253">
        <v>241</v>
      </c>
      <c r="C253">
        <v>241</v>
      </c>
      <c r="D253">
        <v>59.091099999999997</v>
      </c>
      <c r="E253">
        <v>65.166700000000006</v>
      </c>
      <c r="F253">
        <v>241</v>
      </c>
      <c r="G253">
        <v>99.810299999999998</v>
      </c>
      <c r="H253">
        <v>59.091099999999997</v>
      </c>
      <c r="I253">
        <v>99.810299999999998</v>
      </c>
    </row>
    <row r="254" spans="2:9" x14ac:dyDescent="0.25">
      <c r="B254">
        <v>242</v>
      </c>
      <c r="C254">
        <v>242</v>
      </c>
      <c r="D254">
        <v>59.224200000000003</v>
      </c>
      <c r="E254">
        <v>65.333299999999994</v>
      </c>
      <c r="F254">
        <v>242</v>
      </c>
      <c r="G254">
        <v>99.810100000000006</v>
      </c>
      <c r="H254">
        <v>59.224200000000003</v>
      </c>
      <c r="I254">
        <v>99.810100000000006</v>
      </c>
    </row>
    <row r="255" spans="2:9" x14ac:dyDescent="0.25">
      <c r="B255">
        <v>243</v>
      </c>
      <c r="C255">
        <v>243</v>
      </c>
      <c r="D255">
        <v>59.416699999999999</v>
      </c>
      <c r="E255">
        <v>65.5</v>
      </c>
      <c r="F255">
        <v>243</v>
      </c>
      <c r="G255">
        <v>99.810199999999995</v>
      </c>
      <c r="H255">
        <v>59.416699999999999</v>
      </c>
      <c r="I255">
        <v>99.810199999999995</v>
      </c>
    </row>
    <row r="256" spans="2:9" x14ac:dyDescent="0.25">
      <c r="B256">
        <v>244</v>
      </c>
      <c r="C256">
        <v>244</v>
      </c>
      <c r="D256">
        <v>59.575099999999999</v>
      </c>
      <c r="E256">
        <v>65.666700000000006</v>
      </c>
      <c r="F256">
        <v>244</v>
      </c>
      <c r="G256">
        <v>99.810100000000006</v>
      </c>
      <c r="H256">
        <v>59.575099999999999</v>
      </c>
      <c r="I256">
        <v>99.810100000000006</v>
      </c>
    </row>
    <row r="257" spans="2:9" x14ac:dyDescent="0.25">
      <c r="B257">
        <v>245</v>
      </c>
      <c r="C257">
        <v>245</v>
      </c>
      <c r="D257">
        <v>59.745199999999997</v>
      </c>
      <c r="E257">
        <v>65.833299999999994</v>
      </c>
      <c r="F257">
        <v>245</v>
      </c>
      <c r="G257">
        <v>99.809700000000007</v>
      </c>
      <c r="H257">
        <v>59.745199999999997</v>
      </c>
      <c r="I257">
        <v>99.809700000000007</v>
      </c>
    </row>
    <row r="258" spans="2:9" x14ac:dyDescent="0.25">
      <c r="B258">
        <v>246</v>
      </c>
      <c r="C258">
        <v>246</v>
      </c>
      <c r="D258">
        <v>59.890700000000002</v>
      </c>
      <c r="E258">
        <v>66</v>
      </c>
      <c r="F258">
        <v>246</v>
      </c>
      <c r="G258">
        <v>99.8095</v>
      </c>
      <c r="H258">
        <v>59.890700000000002</v>
      </c>
      <c r="I258">
        <v>99.8095</v>
      </c>
    </row>
    <row r="259" spans="2:9" x14ac:dyDescent="0.25">
      <c r="B259">
        <v>247</v>
      </c>
      <c r="C259">
        <v>247</v>
      </c>
      <c r="D259">
        <v>60.06</v>
      </c>
      <c r="E259">
        <v>66.166700000000006</v>
      </c>
      <c r="F259">
        <v>247</v>
      </c>
      <c r="G259">
        <v>99.809600000000003</v>
      </c>
      <c r="H259">
        <v>60.06</v>
      </c>
      <c r="I259">
        <v>99.809600000000003</v>
      </c>
    </row>
    <row r="260" spans="2:9" x14ac:dyDescent="0.25">
      <c r="B260">
        <v>248</v>
      </c>
      <c r="C260">
        <v>248</v>
      </c>
      <c r="D260">
        <v>60.188099999999999</v>
      </c>
      <c r="E260">
        <v>66.333299999999994</v>
      </c>
      <c r="F260">
        <v>248</v>
      </c>
      <c r="G260">
        <v>99.8095</v>
      </c>
      <c r="H260">
        <v>60.188099999999999</v>
      </c>
      <c r="I260">
        <v>99.8095</v>
      </c>
    </row>
    <row r="261" spans="2:9" x14ac:dyDescent="0.25">
      <c r="B261">
        <v>249</v>
      </c>
      <c r="C261">
        <v>249</v>
      </c>
      <c r="D261">
        <v>60.353700000000003</v>
      </c>
      <c r="E261">
        <v>66.5</v>
      </c>
      <c r="F261">
        <v>249</v>
      </c>
      <c r="G261">
        <v>99.809200000000004</v>
      </c>
      <c r="H261">
        <v>60.353700000000003</v>
      </c>
      <c r="I261">
        <v>99.809200000000004</v>
      </c>
    </row>
    <row r="262" spans="2:9" x14ac:dyDescent="0.25">
      <c r="B262">
        <v>250</v>
      </c>
      <c r="C262">
        <v>250</v>
      </c>
      <c r="D262">
        <v>60.481499999999997</v>
      </c>
      <c r="E262">
        <v>66.666700000000006</v>
      </c>
      <c r="F262">
        <v>250</v>
      </c>
      <c r="G262">
        <v>99.808999999999997</v>
      </c>
      <c r="H262">
        <v>60.481499999999997</v>
      </c>
      <c r="I262">
        <v>99.808999999999997</v>
      </c>
    </row>
    <row r="263" spans="2:9" x14ac:dyDescent="0.25">
      <c r="B263">
        <v>251</v>
      </c>
      <c r="C263">
        <v>251</v>
      </c>
      <c r="D263">
        <v>60.669499999999999</v>
      </c>
      <c r="E263">
        <v>66.833299999999994</v>
      </c>
      <c r="F263">
        <v>251</v>
      </c>
      <c r="G263">
        <v>99.808700000000002</v>
      </c>
      <c r="H263">
        <v>60.669499999999999</v>
      </c>
      <c r="I263">
        <v>99.808700000000002</v>
      </c>
    </row>
    <row r="264" spans="2:9" x14ac:dyDescent="0.25">
      <c r="B264">
        <v>252</v>
      </c>
      <c r="C264">
        <v>252</v>
      </c>
      <c r="D264">
        <v>60.857599999999998</v>
      </c>
      <c r="E264">
        <v>67</v>
      </c>
      <c r="F264">
        <v>252</v>
      </c>
      <c r="G264">
        <v>99.808400000000006</v>
      </c>
      <c r="H264">
        <v>60.857599999999998</v>
      </c>
      <c r="I264">
        <v>99.808400000000006</v>
      </c>
    </row>
    <row r="265" spans="2:9" x14ac:dyDescent="0.25">
      <c r="B265">
        <v>253</v>
      </c>
      <c r="C265">
        <v>253</v>
      </c>
      <c r="D265">
        <v>61.004600000000003</v>
      </c>
      <c r="E265">
        <v>67.166700000000006</v>
      </c>
      <c r="F265">
        <v>253</v>
      </c>
      <c r="G265">
        <v>99.808099999999996</v>
      </c>
      <c r="H265">
        <v>61.004600000000003</v>
      </c>
      <c r="I265">
        <v>99.808099999999996</v>
      </c>
    </row>
    <row r="266" spans="2:9" x14ac:dyDescent="0.25">
      <c r="B266">
        <v>254</v>
      </c>
      <c r="C266">
        <v>254</v>
      </c>
      <c r="D266">
        <v>61.152700000000003</v>
      </c>
      <c r="E266">
        <v>67.333299999999994</v>
      </c>
      <c r="F266">
        <v>254</v>
      </c>
      <c r="G266">
        <v>99.807500000000005</v>
      </c>
      <c r="H266">
        <v>61.152700000000003</v>
      </c>
      <c r="I266">
        <v>99.807500000000005</v>
      </c>
    </row>
    <row r="267" spans="2:9" x14ac:dyDescent="0.25">
      <c r="B267">
        <v>255</v>
      </c>
      <c r="C267">
        <v>255</v>
      </c>
      <c r="D267">
        <v>61.279899999999998</v>
      </c>
      <c r="E267">
        <v>67.5</v>
      </c>
      <c r="F267">
        <v>255</v>
      </c>
      <c r="G267">
        <v>99.806600000000003</v>
      </c>
      <c r="H267">
        <v>61.279899999999998</v>
      </c>
      <c r="I267">
        <v>99.806600000000003</v>
      </c>
    </row>
    <row r="268" spans="2:9" x14ac:dyDescent="0.25">
      <c r="B268">
        <v>256</v>
      </c>
      <c r="C268">
        <v>256</v>
      </c>
      <c r="D268">
        <v>61.443399999999997</v>
      </c>
      <c r="E268">
        <v>67.666700000000006</v>
      </c>
      <c r="F268">
        <v>256</v>
      </c>
      <c r="G268">
        <v>99.805999999999997</v>
      </c>
      <c r="H268">
        <v>61.443399999999997</v>
      </c>
      <c r="I268">
        <v>99.805999999999997</v>
      </c>
    </row>
    <row r="269" spans="2:9" x14ac:dyDescent="0.25">
      <c r="B269">
        <v>257</v>
      </c>
      <c r="C269">
        <v>257</v>
      </c>
      <c r="D269">
        <v>61.604799999999997</v>
      </c>
      <c r="E269">
        <v>67.833299999999994</v>
      </c>
      <c r="F269">
        <v>257</v>
      </c>
      <c r="G269">
        <v>99.805499999999995</v>
      </c>
      <c r="H269">
        <v>61.604799999999997</v>
      </c>
      <c r="I269">
        <v>99.805499999999995</v>
      </c>
    </row>
    <row r="270" spans="2:9" x14ac:dyDescent="0.25">
      <c r="B270">
        <v>258</v>
      </c>
      <c r="C270">
        <v>258</v>
      </c>
      <c r="D270">
        <v>61.798699999999997</v>
      </c>
      <c r="E270">
        <v>68</v>
      </c>
      <c r="F270">
        <v>258</v>
      </c>
      <c r="G270">
        <v>99.804699999999997</v>
      </c>
      <c r="H270">
        <v>61.798699999999997</v>
      </c>
      <c r="I270">
        <v>99.804699999999997</v>
      </c>
    </row>
    <row r="271" spans="2:9" x14ac:dyDescent="0.25">
      <c r="B271">
        <v>259</v>
      </c>
      <c r="C271">
        <v>259</v>
      </c>
      <c r="D271">
        <v>61.945900000000002</v>
      </c>
      <c r="E271">
        <v>68.166700000000006</v>
      </c>
      <c r="F271">
        <v>259</v>
      </c>
      <c r="G271">
        <v>99.803399999999996</v>
      </c>
      <c r="H271">
        <v>61.945900000000002</v>
      </c>
      <c r="I271">
        <v>99.803399999999996</v>
      </c>
    </row>
    <row r="272" spans="2:9" x14ac:dyDescent="0.25">
      <c r="B272">
        <v>260</v>
      </c>
      <c r="C272">
        <v>260</v>
      </c>
      <c r="D272">
        <v>62.104399999999998</v>
      </c>
      <c r="E272">
        <v>68.333299999999994</v>
      </c>
      <c r="F272">
        <v>260</v>
      </c>
      <c r="G272">
        <v>99.802700000000002</v>
      </c>
      <c r="H272">
        <v>62.104399999999998</v>
      </c>
      <c r="I272">
        <v>99.802700000000002</v>
      </c>
    </row>
    <row r="273" spans="2:9" x14ac:dyDescent="0.25">
      <c r="B273">
        <v>261</v>
      </c>
      <c r="C273">
        <v>261</v>
      </c>
      <c r="D273">
        <v>62.264899999999997</v>
      </c>
      <c r="E273">
        <v>68.5</v>
      </c>
      <c r="F273">
        <v>261</v>
      </c>
      <c r="G273">
        <v>99.802300000000002</v>
      </c>
      <c r="H273">
        <v>62.264899999999997</v>
      </c>
      <c r="I273">
        <v>99.802300000000002</v>
      </c>
    </row>
    <row r="274" spans="2:9" x14ac:dyDescent="0.25">
      <c r="B274">
        <v>262</v>
      </c>
      <c r="C274">
        <v>262</v>
      </c>
      <c r="D274">
        <v>62.413499999999999</v>
      </c>
      <c r="E274">
        <v>68.666700000000006</v>
      </c>
      <c r="F274">
        <v>262</v>
      </c>
      <c r="G274">
        <v>99.8018</v>
      </c>
      <c r="H274">
        <v>62.413499999999999</v>
      </c>
      <c r="I274">
        <v>99.8018</v>
      </c>
    </row>
    <row r="275" spans="2:9" x14ac:dyDescent="0.25">
      <c r="B275">
        <v>263</v>
      </c>
      <c r="C275">
        <v>263</v>
      </c>
      <c r="D275">
        <v>62.585500000000003</v>
      </c>
      <c r="E275">
        <v>68.833299999999994</v>
      </c>
      <c r="F275">
        <v>263</v>
      </c>
      <c r="G275">
        <v>99.801400000000001</v>
      </c>
      <c r="H275">
        <v>62.585500000000003</v>
      </c>
      <c r="I275">
        <v>99.801400000000001</v>
      </c>
    </row>
    <row r="276" spans="2:9" x14ac:dyDescent="0.25">
      <c r="B276">
        <v>264</v>
      </c>
      <c r="C276">
        <v>264</v>
      </c>
      <c r="D276">
        <v>62.735199999999999</v>
      </c>
      <c r="E276">
        <v>69</v>
      </c>
      <c r="F276">
        <v>264</v>
      </c>
      <c r="G276">
        <v>99.801199999999994</v>
      </c>
      <c r="H276">
        <v>62.735199999999999</v>
      </c>
      <c r="I276">
        <v>99.801199999999994</v>
      </c>
    </row>
    <row r="277" spans="2:9" x14ac:dyDescent="0.25">
      <c r="B277">
        <v>265</v>
      </c>
      <c r="C277">
        <v>265</v>
      </c>
      <c r="D277">
        <v>62.892200000000003</v>
      </c>
      <c r="E277">
        <v>69.166700000000006</v>
      </c>
      <c r="F277">
        <v>265</v>
      </c>
      <c r="G277">
        <v>99.801199999999994</v>
      </c>
      <c r="H277">
        <v>62.892200000000003</v>
      </c>
      <c r="I277">
        <v>99.801199999999994</v>
      </c>
    </row>
    <row r="278" spans="2:9" x14ac:dyDescent="0.25">
      <c r="B278">
        <v>266</v>
      </c>
      <c r="C278">
        <v>266</v>
      </c>
      <c r="D278">
        <v>63.061700000000002</v>
      </c>
      <c r="E278">
        <v>69.333299999999994</v>
      </c>
      <c r="F278">
        <v>266</v>
      </c>
      <c r="G278">
        <v>99.801100000000005</v>
      </c>
      <c r="H278">
        <v>63.061700000000002</v>
      </c>
      <c r="I278">
        <v>99.801100000000005</v>
      </c>
    </row>
    <row r="279" spans="2:9" x14ac:dyDescent="0.25">
      <c r="B279">
        <v>267</v>
      </c>
      <c r="C279">
        <v>267</v>
      </c>
      <c r="D279">
        <v>63.234699999999997</v>
      </c>
      <c r="E279">
        <v>69.5</v>
      </c>
      <c r="F279">
        <v>267</v>
      </c>
      <c r="G279">
        <v>99.800899999999999</v>
      </c>
      <c r="H279">
        <v>63.234699999999997</v>
      </c>
      <c r="I279">
        <v>99.800899999999999</v>
      </c>
    </row>
    <row r="280" spans="2:9" x14ac:dyDescent="0.25">
      <c r="B280">
        <v>268</v>
      </c>
      <c r="C280">
        <v>268</v>
      </c>
      <c r="D280">
        <v>63.3962</v>
      </c>
      <c r="E280">
        <v>69.666700000000006</v>
      </c>
      <c r="F280">
        <v>268</v>
      </c>
      <c r="G280">
        <v>99.800600000000003</v>
      </c>
      <c r="H280">
        <v>63.3962</v>
      </c>
      <c r="I280">
        <v>99.800600000000003</v>
      </c>
    </row>
    <row r="281" spans="2:9" x14ac:dyDescent="0.25">
      <c r="B281">
        <v>269</v>
      </c>
      <c r="C281">
        <v>269</v>
      </c>
      <c r="D281">
        <v>63.534300000000002</v>
      </c>
      <c r="E281">
        <v>69.833299999999994</v>
      </c>
      <c r="F281">
        <v>269</v>
      </c>
      <c r="G281">
        <v>99.800299999999993</v>
      </c>
      <c r="H281">
        <v>63.534300000000002</v>
      </c>
      <c r="I281">
        <v>99.800299999999993</v>
      </c>
    </row>
    <row r="282" spans="2:9" x14ac:dyDescent="0.25">
      <c r="B282">
        <v>270</v>
      </c>
      <c r="C282">
        <v>270</v>
      </c>
      <c r="D282">
        <v>63.710900000000002</v>
      </c>
      <c r="E282">
        <v>70</v>
      </c>
      <c r="F282">
        <v>270</v>
      </c>
      <c r="G282">
        <v>99.799899999999994</v>
      </c>
      <c r="H282">
        <v>63.710900000000002</v>
      </c>
      <c r="I282">
        <v>99.799899999999994</v>
      </c>
    </row>
    <row r="283" spans="2:9" x14ac:dyDescent="0.25">
      <c r="B283">
        <v>271</v>
      </c>
      <c r="C283">
        <v>271</v>
      </c>
      <c r="D283">
        <v>63.868200000000002</v>
      </c>
      <c r="E283">
        <v>70.166700000000006</v>
      </c>
      <c r="F283">
        <v>271</v>
      </c>
      <c r="G283">
        <v>99.799300000000002</v>
      </c>
      <c r="H283">
        <v>63.868200000000002</v>
      </c>
      <c r="I283">
        <v>99.799300000000002</v>
      </c>
    </row>
    <row r="284" spans="2:9" x14ac:dyDescent="0.25">
      <c r="B284">
        <v>272</v>
      </c>
      <c r="C284">
        <v>272</v>
      </c>
      <c r="D284">
        <v>64.019199999999998</v>
      </c>
      <c r="E284">
        <v>70.333299999999994</v>
      </c>
      <c r="F284">
        <v>272</v>
      </c>
      <c r="G284">
        <v>99.798699999999997</v>
      </c>
      <c r="H284">
        <v>64.019199999999998</v>
      </c>
      <c r="I284">
        <v>99.798699999999997</v>
      </c>
    </row>
    <row r="285" spans="2:9" x14ac:dyDescent="0.25">
      <c r="B285">
        <v>273</v>
      </c>
      <c r="C285">
        <v>273</v>
      </c>
      <c r="D285">
        <v>64.186899999999994</v>
      </c>
      <c r="E285">
        <v>70.5</v>
      </c>
      <c r="F285">
        <v>273</v>
      </c>
      <c r="G285">
        <v>99.798100000000005</v>
      </c>
      <c r="H285">
        <v>64.186899999999994</v>
      </c>
      <c r="I285">
        <v>99.798100000000005</v>
      </c>
    </row>
    <row r="286" spans="2:9" x14ac:dyDescent="0.25">
      <c r="B286">
        <v>274</v>
      </c>
      <c r="C286">
        <v>274</v>
      </c>
      <c r="D286">
        <v>64.355699999999999</v>
      </c>
      <c r="E286">
        <v>70.666700000000006</v>
      </c>
      <c r="F286">
        <v>274</v>
      </c>
      <c r="G286">
        <v>99.797399999999996</v>
      </c>
      <c r="H286">
        <v>64.355699999999999</v>
      </c>
      <c r="I286">
        <v>99.797399999999996</v>
      </c>
    </row>
    <row r="287" spans="2:9" x14ac:dyDescent="0.25">
      <c r="B287">
        <v>275</v>
      </c>
      <c r="C287">
        <v>275</v>
      </c>
      <c r="D287">
        <v>64.490499999999997</v>
      </c>
      <c r="E287">
        <v>70.833299999999994</v>
      </c>
      <c r="F287">
        <v>275</v>
      </c>
      <c r="G287">
        <v>99.797200000000004</v>
      </c>
      <c r="H287">
        <v>64.490499999999997</v>
      </c>
      <c r="I287">
        <v>99.797200000000004</v>
      </c>
    </row>
    <row r="288" spans="2:9" x14ac:dyDescent="0.25">
      <c r="B288">
        <v>276</v>
      </c>
      <c r="C288">
        <v>276</v>
      </c>
      <c r="D288">
        <v>64.666499999999999</v>
      </c>
      <c r="E288">
        <v>71</v>
      </c>
      <c r="F288">
        <v>276</v>
      </c>
      <c r="G288">
        <v>99.796899999999994</v>
      </c>
      <c r="H288">
        <v>64.666499999999999</v>
      </c>
      <c r="I288">
        <v>99.796899999999994</v>
      </c>
    </row>
    <row r="289" spans="2:9" x14ac:dyDescent="0.25">
      <c r="B289">
        <v>277</v>
      </c>
      <c r="C289">
        <v>277</v>
      </c>
      <c r="D289">
        <v>64.820099999999996</v>
      </c>
      <c r="E289">
        <v>71.166700000000006</v>
      </c>
      <c r="F289">
        <v>277</v>
      </c>
      <c r="G289">
        <v>99.796300000000002</v>
      </c>
      <c r="H289">
        <v>64.820099999999996</v>
      </c>
      <c r="I289">
        <v>99.796300000000002</v>
      </c>
    </row>
    <row r="290" spans="2:9" x14ac:dyDescent="0.25">
      <c r="B290">
        <v>278</v>
      </c>
      <c r="C290">
        <v>278</v>
      </c>
      <c r="D290">
        <v>64.982200000000006</v>
      </c>
      <c r="E290">
        <v>71.333299999999994</v>
      </c>
      <c r="F290">
        <v>278</v>
      </c>
      <c r="G290">
        <v>99.795699999999997</v>
      </c>
      <c r="H290">
        <v>64.982200000000006</v>
      </c>
      <c r="I290">
        <v>99.795699999999997</v>
      </c>
    </row>
    <row r="291" spans="2:9" x14ac:dyDescent="0.25">
      <c r="B291">
        <v>279</v>
      </c>
      <c r="C291">
        <v>279</v>
      </c>
      <c r="D291">
        <v>65.136799999999994</v>
      </c>
      <c r="E291">
        <v>71.5</v>
      </c>
      <c r="F291">
        <v>279</v>
      </c>
      <c r="G291">
        <v>99.7958</v>
      </c>
      <c r="H291">
        <v>65.136799999999994</v>
      </c>
      <c r="I291">
        <v>99.7958</v>
      </c>
    </row>
    <row r="292" spans="2:9" x14ac:dyDescent="0.25">
      <c r="B292">
        <v>280</v>
      </c>
      <c r="C292">
        <v>280</v>
      </c>
      <c r="D292">
        <v>65.299899999999994</v>
      </c>
      <c r="E292">
        <v>71.666700000000006</v>
      </c>
      <c r="F292">
        <v>280</v>
      </c>
      <c r="G292">
        <v>99.795400000000001</v>
      </c>
      <c r="H292">
        <v>65.299899999999994</v>
      </c>
      <c r="I292">
        <v>99.795400000000001</v>
      </c>
    </row>
    <row r="293" spans="2:9" x14ac:dyDescent="0.25">
      <c r="B293">
        <v>281</v>
      </c>
      <c r="C293">
        <v>281</v>
      </c>
      <c r="D293">
        <v>65.465800000000002</v>
      </c>
      <c r="E293">
        <v>71.833299999999994</v>
      </c>
      <c r="F293">
        <v>281</v>
      </c>
      <c r="G293">
        <v>99.794700000000006</v>
      </c>
      <c r="H293">
        <v>65.465800000000002</v>
      </c>
      <c r="I293">
        <v>99.794700000000006</v>
      </c>
    </row>
    <row r="294" spans="2:9" x14ac:dyDescent="0.25">
      <c r="B294">
        <v>282</v>
      </c>
      <c r="C294">
        <v>282</v>
      </c>
      <c r="D294">
        <v>65.632499999999993</v>
      </c>
      <c r="E294">
        <v>72</v>
      </c>
      <c r="F294">
        <v>282</v>
      </c>
      <c r="G294">
        <v>99.7941</v>
      </c>
      <c r="H294">
        <v>65.632499999999993</v>
      </c>
      <c r="I294">
        <v>99.7941</v>
      </c>
    </row>
    <row r="295" spans="2:9" x14ac:dyDescent="0.25">
      <c r="B295">
        <v>283</v>
      </c>
      <c r="C295">
        <v>283</v>
      </c>
      <c r="D295">
        <v>65.791799999999995</v>
      </c>
      <c r="E295">
        <v>72.166700000000006</v>
      </c>
      <c r="F295">
        <v>283</v>
      </c>
      <c r="G295">
        <v>99.793700000000001</v>
      </c>
      <c r="H295">
        <v>65.791799999999995</v>
      </c>
      <c r="I295">
        <v>99.793700000000001</v>
      </c>
    </row>
    <row r="296" spans="2:9" x14ac:dyDescent="0.25">
      <c r="B296">
        <v>284</v>
      </c>
      <c r="C296">
        <v>284</v>
      </c>
      <c r="D296">
        <v>65.948999999999998</v>
      </c>
      <c r="E296">
        <v>72.333299999999994</v>
      </c>
      <c r="F296">
        <v>284</v>
      </c>
      <c r="G296">
        <v>99.793300000000002</v>
      </c>
      <c r="H296">
        <v>65.948999999999998</v>
      </c>
      <c r="I296">
        <v>99.793300000000002</v>
      </c>
    </row>
    <row r="297" spans="2:9" x14ac:dyDescent="0.25">
      <c r="B297">
        <v>285</v>
      </c>
      <c r="C297">
        <v>285</v>
      </c>
      <c r="D297">
        <v>66.104699999999994</v>
      </c>
      <c r="E297">
        <v>72.5</v>
      </c>
      <c r="F297">
        <v>285</v>
      </c>
      <c r="G297">
        <v>99.792699999999996</v>
      </c>
      <c r="H297">
        <v>66.104699999999994</v>
      </c>
      <c r="I297">
        <v>99.792699999999996</v>
      </c>
    </row>
    <row r="298" spans="2:9" x14ac:dyDescent="0.25">
      <c r="B298">
        <v>286</v>
      </c>
      <c r="C298">
        <v>286</v>
      </c>
      <c r="D298">
        <v>66.274100000000004</v>
      </c>
      <c r="E298">
        <v>72.666700000000006</v>
      </c>
      <c r="F298">
        <v>286</v>
      </c>
      <c r="G298">
        <v>99.792100000000005</v>
      </c>
      <c r="H298">
        <v>66.274100000000004</v>
      </c>
      <c r="I298">
        <v>99.792100000000005</v>
      </c>
    </row>
    <row r="299" spans="2:9" x14ac:dyDescent="0.25">
      <c r="B299">
        <v>287</v>
      </c>
      <c r="C299">
        <v>287</v>
      </c>
      <c r="D299">
        <v>66.431200000000004</v>
      </c>
      <c r="E299">
        <v>72.833299999999994</v>
      </c>
      <c r="F299">
        <v>287</v>
      </c>
      <c r="G299">
        <v>99.792100000000005</v>
      </c>
      <c r="H299">
        <v>66.431200000000004</v>
      </c>
      <c r="I299">
        <v>99.792100000000005</v>
      </c>
    </row>
    <row r="300" spans="2:9" x14ac:dyDescent="0.25">
      <c r="B300">
        <v>288</v>
      </c>
      <c r="C300">
        <v>288</v>
      </c>
      <c r="D300">
        <v>66.588399999999993</v>
      </c>
      <c r="E300">
        <v>73</v>
      </c>
      <c r="F300">
        <v>288</v>
      </c>
      <c r="G300">
        <v>99.791899999999998</v>
      </c>
      <c r="H300">
        <v>66.588399999999993</v>
      </c>
      <c r="I300">
        <v>99.791899999999998</v>
      </c>
    </row>
    <row r="301" spans="2:9" x14ac:dyDescent="0.25">
      <c r="B301">
        <v>289</v>
      </c>
      <c r="C301">
        <v>289</v>
      </c>
      <c r="D301">
        <v>66.769300000000001</v>
      </c>
      <c r="E301">
        <v>73.166700000000006</v>
      </c>
      <c r="F301">
        <v>289</v>
      </c>
      <c r="G301">
        <v>99.791499999999999</v>
      </c>
      <c r="H301">
        <v>66.769300000000001</v>
      </c>
      <c r="I301">
        <v>99.791499999999999</v>
      </c>
    </row>
    <row r="302" spans="2:9" x14ac:dyDescent="0.25">
      <c r="B302">
        <v>290</v>
      </c>
      <c r="C302">
        <v>290</v>
      </c>
      <c r="D302">
        <v>66.937399999999997</v>
      </c>
      <c r="E302">
        <v>73.333299999999994</v>
      </c>
      <c r="F302">
        <v>290</v>
      </c>
      <c r="G302">
        <v>99.7911</v>
      </c>
      <c r="H302">
        <v>66.937399999999997</v>
      </c>
      <c r="I302">
        <v>99.7911</v>
      </c>
    </row>
    <row r="303" spans="2:9" x14ac:dyDescent="0.25">
      <c r="B303">
        <v>291</v>
      </c>
      <c r="C303">
        <v>291</v>
      </c>
      <c r="D303">
        <v>67.0916</v>
      </c>
      <c r="E303">
        <v>73.5</v>
      </c>
      <c r="F303">
        <v>291</v>
      </c>
      <c r="G303">
        <v>99.790800000000004</v>
      </c>
      <c r="H303">
        <v>67.0916</v>
      </c>
      <c r="I303">
        <v>99.790800000000004</v>
      </c>
    </row>
    <row r="304" spans="2:9" x14ac:dyDescent="0.25">
      <c r="B304">
        <v>292</v>
      </c>
      <c r="C304">
        <v>292</v>
      </c>
      <c r="D304">
        <v>67.214200000000005</v>
      </c>
      <c r="E304">
        <v>73.666700000000006</v>
      </c>
      <c r="F304">
        <v>292</v>
      </c>
      <c r="G304">
        <v>99.790400000000005</v>
      </c>
      <c r="H304">
        <v>67.214200000000005</v>
      </c>
      <c r="I304">
        <v>99.790400000000005</v>
      </c>
    </row>
    <row r="305" spans="2:9" x14ac:dyDescent="0.25">
      <c r="B305">
        <v>293</v>
      </c>
      <c r="C305">
        <v>293</v>
      </c>
      <c r="D305">
        <v>67.371300000000005</v>
      </c>
      <c r="E305">
        <v>73.833299999999994</v>
      </c>
      <c r="F305">
        <v>293</v>
      </c>
      <c r="G305">
        <v>99.79</v>
      </c>
      <c r="H305">
        <v>67.371300000000005</v>
      </c>
      <c r="I305">
        <v>99.79</v>
      </c>
    </row>
    <row r="306" spans="2:9" x14ac:dyDescent="0.25">
      <c r="B306">
        <v>294</v>
      </c>
      <c r="C306">
        <v>294</v>
      </c>
      <c r="D306">
        <v>67.560500000000005</v>
      </c>
      <c r="E306">
        <v>74</v>
      </c>
      <c r="F306">
        <v>294</v>
      </c>
      <c r="G306">
        <v>99.789699999999996</v>
      </c>
      <c r="H306">
        <v>67.560500000000005</v>
      </c>
      <c r="I306">
        <v>99.789699999999996</v>
      </c>
    </row>
    <row r="307" spans="2:9" x14ac:dyDescent="0.25">
      <c r="B307">
        <v>295</v>
      </c>
      <c r="C307">
        <v>295</v>
      </c>
      <c r="D307">
        <v>67.707300000000004</v>
      </c>
      <c r="E307">
        <v>74.166700000000006</v>
      </c>
      <c r="F307">
        <v>295</v>
      </c>
      <c r="G307">
        <v>99.789599999999993</v>
      </c>
      <c r="H307">
        <v>67.707300000000004</v>
      </c>
      <c r="I307">
        <v>99.789599999999993</v>
      </c>
    </row>
    <row r="308" spans="2:9" x14ac:dyDescent="0.25">
      <c r="B308">
        <v>296</v>
      </c>
      <c r="C308">
        <v>296</v>
      </c>
      <c r="D308">
        <v>67.871099999999998</v>
      </c>
      <c r="E308">
        <v>74.333299999999994</v>
      </c>
      <c r="F308">
        <v>296</v>
      </c>
      <c r="G308">
        <v>99.789500000000004</v>
      </c>
      <c r="H308">
        <v>67.871099999999998</v>
      </c>
      <c r="I308">
        <v>99.789500000000004</v>
      </c>
    </row>
    <row r="309" spans="2:9" x14ac:dyDescent="0.25">
      <c r="B309">
        <v>297</v>
      </c>
      <c r="C309">
        <v>297</v>
      </c>
      <c r="D309">
        <v>68.059200000000004</v>
      </c>
      <c r="E309">
        <v>74.5</v>
      </c>
      <c r="F309">
        <v>297</v>
      </c>
      <c r="G309">
        <v>99.789400000000001</v>
      </c>
      <c r="H309">
        <v>68.059200000000004</v>
      </c>
      <c r="I309">
        <v>99.789400000000001</v>
      </c>
    </row>
    <row r="310" spans="2:9" x14ac:dyDescent="0.25">
      <c r="B310">
        <v>298</v>
      </c>
      <c r="C310">
        <v>298</v>
      </c>
      <c r="D310">
        <v>68.228099999999998</v>
      </c>
      <c r="E310">
        <v>74.666700000000006</v>
      </c>
      <c r="F310">
        <v>298</v>
      </c>
      <c r="G310">
        <v>99.789299999999997</v>
      </c>
      <c r="H310">
        <v>68.228099999999998</v>
      </c>
      <c r="I310">
        <v>99.789299999999997</v>
      </c>
    </row>
    <row r="311" spans="2:9" x14ac:dyDescent="0.25">
      <c r="B311">
        <v>299</v>
      </c>
      <c r="C311">
        <v>299</v>
      </c>
      <c r="D311">
        <v>68.389799999999994</v>
      </c>
      <c r="E311">
        <v>74.833299999999994</v>
      </c>
      <c r="F311">
        <v>299</v>
      </c>
      <c r="G311">
        <v>99.789500000000004</v>
      </c>
      <c r="H311">
        <v>68.389799999999994</v>
      </c>
      <c r="I311">
        <v>99.789500000000004</v>
      </c>
    </row>
    <row r="312" spans="2:9" x14ac:dyDescent="0.25">
      <c r="B312">
        <v>300</v>
      </c>
      <c r="C312">
        <v>300</v>
      </c>
      <c r="D312">
        <v>68.540400000000005</v>
      </c>
      <c r="E312">
        <v>75</v>
      </c>
      <c r="F312">
        <v>300</v>
      </c>
      <c r="G312">
        <v>99.789299999999997</v>
      </c>
      <c r="H312">
        <v>68.540400000000005</v>
      </c>
      <c r="I312">
        <v>99.789299999999997</v>
      </c>
    </row>
    <row r="313" spans="2:9" x14ac:dyDescent="0.25">
      <c r="B313">
        <v>301</v>
      </c>
      <c r="C313">
        <v>301</v>
      </c>
      <c r="D313">
        <v>68.720799999999997</v>
      </c>
      <c r="E313">
        <v>75.166700000000006</v>
      </c>
      <c r="F313">
        <v>301</v>
      </c>
      <c r="G313">
        <v>99.789100000000005</v>
      </c>
      <c r="H313">
        <v>68.720799999999997</v>
      </c>
      <c r="I313">
        <v>99.789100000000005</v>
      </c>
    </row>
    <row r="314" spans="2:9" x14ac:dyDescent="0.25">
      <c r="B314">
        <v>302</v>
      </c>
      <c r="C314">
        <v>302</v>
      </c>
      <c r="D314">
        <v>68.857299999999995</v>
      </c>
      <c r="E314">
        <v>75.333299999999994</v>
      </c>
      <c r="F314">
        <v>302</v>
      </c>
      <c r="G314">
        <v>99.788899999999998</v>
      </c>
      <c r="H314">
        <v>68.857299999999995</v>
      </c>
      <c r="I314">
        <v>99.788899999999998</v>
      </c>
    </row>
    <row r="315" spans="2:9" x14ac:dyDescent="0.25">
      <c r="B315">
        <v>303</v>
      </c>
      <c r="C315">
        <v>303</v>
      </c>
      <c r="D315">
        <v>69.051199999999994</v>
      </c>
      <c r="E315">
        <v>75.5</v>
      </c>
      <c r="F315">
        <v>303</v>
      </c>
      <c r="G315">
        <v>99.788399999999996</v>
      </c>
      <c r="H315">
        <v>69.051199999999994</v>
      </c>
      <c r="I315">
        <v>99.788399999999996</v>
      </c>
    </row>
    <row r="316" spans="2:9" x14ac:dyDescent="0.25">
      <c r="B316">
        <v>304</v>
      </c>
      <c r="C316">
        <v>304</v>
      </c>
      <c r="D316">
        <v>69.194400000000002</v>
      </c>
      <c r="E316">
        <v>75.666700000000006</v>
      </c>
      <c r="F316">
        <v>304</v>
      </c>
      <c r="G316">
        <v>99.7881</v>
      </c>
      <c r="H316">
        <v>69.194400000000002</v>
      </c>
      <c r="I316">
        <v>99.7881</v>
      </c>
    </row>
    <row r="317" spans="2:9" x14ac:dyDescent="0.25">
      <c r="B317">
        <v>305</v>
      </c>
      <c r="C317">
        <v>305</v>
      </c>
      <c r="D317">
        <v>69.362099999999998</v>
      </c>
      <c r="E317">
        <v>75.833299999999994</v>
      </c>
      <c r="F317">
        <v>305</v>
      </c>
      <c r="G317">
        <v>99.787999999999997</v>
      </c>
      <c r="H317">
        <v>69.362099999999998</v>
      </c>
      <c r="I317">
        <v>99.787999999999997</v>
      </c>
    </row>
    <row r="318" spans="2:9" x14ac:dyDescent="0.25">
      <c r="B318">
        <v>306</v>
      </c>
      <c r="C318">
        <v>306</v>
      </c>
      <c r="D318">
        <v>69.524000000000001</v>
      </c>
      <c r="E318">
        <v>76</v>
      </c>
      <c r="F318">
        <v>306</v>
      </c>
      <c r="G318">
        <v>99.7881</v>
      </c>
      <c r="H318">
        <v>69.524000000000001</v>
      </c>
      <c r="I318">
        <v>99.7881</v>
      </c>
    </row>
    <row r="319" spans="2:9" x14ac:dyDescent="0.25">
      <c r="B319">
        <v>307</v>
      </c>
      <c r="C319">
        <v>307</v>
      </c>
      <c r="D319">
        <v>69.678799999999995</v>
      </c>
      <c r="E319">
        <v>76.166700000000006</v>
      </c>
      <c r="F319">
        <v>307</v>
      </c>
      <c r="G319">
        <v>99.788200000000003</v>
      </c>
      <c r="H319">
        <v>69.678799999999995</v>
      </c>
      <c r="I319">
        <v>99.788200000000003</v>
      </c>
    </row>
    <row r="320" spans="2:9" x14ac:dyDescent="0.25">
      <c r="B320">
        <v>308</v>
      </c>
      <c r="C320">
        <v>308</v>
      </c>
      <c r="D320">
        <v>69.838499999999996</v>
      </c>
      <c r="E320">
        <v>76.333299999999994</v>
      </c>
      <c r="F320">
        <v>308</v>
      </c>
      <c r="G320">
        <v>99.788700000000006</v>
      </c>
      <c r="H320">
        <v>69.838499999999996</v>
      </c>
      <c r="I320">
        <v>99.788700000000006</v>
      </c>
    </row>
    <row r="321" spans="2:9" x14ac:dyDescent="0.25">
      <c r="B321">
        <v>309</v>
      </c>
      <c r="C321">
        <v>309</v>
      </c>
      <c r="D321">
        <v>70.020200000000003</v>
      </c>
      <c r="E321">
        <v>76.5</v>
      </c>
      <c r="F321">
        <v>309</v>
      </c>
      <c r="G321">
        <v>99.789100000000005</v>
      </c>
      <c r="H321">
        <v>70.020200000000003</v>
      </c>
      <c r="I321">
        <v>99.789100000000005</v>
      </c>
    </row>
    <row r="322" spans="2:9" x14ac:dyDescent="0.25">
      <c r="B322">
        <v>310</v>
      </c>
      <c r="C322">
        <v>310</v>
      </c>
      <c r="D322">
        <v>70.176500000000004</v>
      </c>
      <c r="E322">
        <v>76.666700000000006</v>
      </c>
      <c r="F322">
        <v>310</v>
      </c>
      <c r="G322">
        <v>99.789699999999996</v>
      </c>
      <c r="H322">
        <v>70.176500000000004</v>
      </c>
      <c r="I322">
        <v>99.789699999999996</v>
      </c>
    </row>
    <row r="323" spans="2:9" x14ac:dyDescent="0.25">
      <c r="B323">
        <v>311</v>
      </c>
      <c r="C323">
        <v>311</v>
      </c>
      <c r="D323">
        <v>70.338300000000004</v>
      </c>
      <c r="E323">
        <v>76.833299999999994</v>
      </c>
      <c r="F323">
        <v>311</v>
      </c>
      <c r="G323">
        <v>99.790499999999994</v>
      </c>
      <c r="H323">
        <v>70.338300000000004</v>
      </c>
      <c r="I323">
        <v>99.790499999999994</v>
      </c>
    </row>
    <row r="324" spans="2:9" x14ac:dyDescent="0.25">
      <c r="B324">
        <v>312</v>
      </c>
      <c r="C324">
        <v>312</v>
      </c>
      <c r="D324">
        <v>70.506600000000006</v>
      </c>
      <c r="E324">
        <v>77</v>
      </c>
      <c r="F324">
        <v>312</v>
      </c>
      <c r="G324">
        <v>99.791300000000007</v>
      </c>
      <c r="H324">
        <v>70.506600000000006</v>
      </c>
      <c r="I324">
        <v>99.791300000000007</v>
      </c>
    </row>
    <row r="325" spans="2:9" x14ac:dyDescent="0.25">
      <c r="B325">
        <v>313</v>
      </c>
      <c r="C325">
        <v>313</v>
      </c>
      <c r="D325">
        <v>70.667100000000005</v>
      </c>
      <c r="E325">
        <v>77.166700000000006</v>
      </c>
      <c r="F325">
        <v>313</v>
      </c>
      <c r="G325">
        <v>99.792100000000005</v>
      </c>
      <c r="H325">
        <v>70.667100000000005</v>
      </c>
      <c r="I325">
        <v>99.792100000000005</v>
      </c>
    </row>
    <row r="326" spans="2:9" x14ac:dyDescent="0.25">
      <c r="B326">
        <v>314</v>
      </c>
      <c r="C326">
        <v>314</v>
      </c>
      <c r="D326">
        <v>70.844099999999997</v>
      </c>
      <c r="E326">
        <v>77.333299999999994</v>
      </c>
      <c r="F326">
        <v>314</v>
      </c>
      <c r="G326">
        <v>99.793000000000006</v>
      </c>
      <c r="H326">
        <v>70.844099999999997</v>
      </c>
      <c r="I326">
        <v>99.793000000000006</v>
      </c>
    </row>
    <row r="327" spans="2:9" x14ac:dyDescent="0.25">
      <c r="B327">
        <v>315</v>
      </c>
      <c r="C327">
        <v>315</v>
      </c>
      <c r="D327">
        <v>71.013599999999997</v>
      </c>
      <c r="E327">
        <v>77.5</v>
      </c>
      <c r="F327">
        <v>315</v>
      </c>
      <c r="G327">
        <v>99.794200000000004</v>
      </c>
      <c r="H327">
        <v>71.013599999999997</v>
      </c>
      <c r="I327">
        <v>99.794200000000004</v>
      </c>
    </row>
    <row r="328" spans="2:9" x14ac:dyDescent="0.25">
      <c r="B328">
        <v>316</v>
      </c>
      <c r="C328">
        <v>316</v>
      </c>
      <c r="D328">
        <v>71.173500000000004</v>
      </c>
      <c r="E328">
        <v>77.666700000000006</v>
      </c>
      <c r="F328">
        <v>316</v>
      </c>
      <c r="G328">
        <v>99.7958</v>
      </c>
      <c r="H328">
        <v>71.173500000000004</v>
      </c>
      <c r="I328">
        <v>99.7958</v>
      </c>
    </row>
    <row r="329" spans="2:9" x14ac:dyDescent="0.25">
      <c r="B329">
        <v>317</v>
      </c>
      <c r="C329">
        <v>317</v>
      </c>
      <c r="D329">
        <v>71.3596</v>
      </c>
      <c r="E329">
        <v>77.833299999999994</v>
      </c>
      <c r="F329">
        <v>317</v>
      </c>
      <c r="G329">
        <v>99.7971</v>
      </c>
      <c r="H329">
        <v>71.3596</v>
      </c>
      <c r="I329">
        <v>99.7971</v>
      </c>
    </row>
    <row r="330" spans="2:9" x14ac:dyDescent="0.25">
      <c r="B330">
        <v>318</v>
      </c>
      <c r="C330">
        <v>318</v>
      </c>
      <c r="D330">
        <v>71.531499999999994</v>
      </c>
      <c r="E330">
        <v>78</v>
      </c>
      <c r="F330">
        <v>318</v>
      </c>
      <c r="G330">
        <v>99.798199999999994</v>
      </c>
      <c r="H330">
        <v>71.531499999999994</v>
      </c>
      <c r="I330">
        <v>99.798199999999994</v>
      </c>
    </row>
    <row r="331" spans="2:9" x14ac:dyDescent="0.25">
      <c r="B331">
        <v>319</v>
      </c>
      <c r="C331">
        <v>319</v>
      </c>
      <c r="D331">
        <v>71.684600000000003</v>
      </c>
      <c r="E331">
        <v>78.166700000000006</v>
      </c>
      <c r="F331">
        <v>319</v>
      </c>
      <c r="G331">
        <v>99.799599999999998</v>
      </c>
      <c r="H331">
        <v>71.684600000000003</v>
      </c>
      <c r="I331">
        <v>99.799599999999998</v>
      </c>
    </row>
    <row r="332" spans="2:9" x14ac:dyDescent="0.25">
      <c r="B332">
        <v>320</v>
      </c>
      <c r="C332">
        <v>320</v>
      </c>
      <c r="D332">
        <v>71.865099999999998</v>
      </c>
      <c r="E332">
        <v>78.333299999999994</v>
      </c>
      <c r="F332">
        <v>320</v>
      </c>
      <c r="G332">
        <v>99.8005</v>
      </c>
      <c r="H332">
        <v>71.865099999999998</v>
      </c>
      <c r="I332">
        <v>99.8005</v>
      </c>
    </row>
    <row r="333" spans="2:9" x14ac:dyDescent="0.25">
      <c r="B333">
        <v>321</v>
      </c>
      <c r="C333">
        <v>321</v>
      </c>
      <c r="D333">
        <v>72.023099999999999</v>
      </c>
      <c r="E333">
        <v>78.5</v>
      </c>
      <c r="F333">
        <v>321</v>
      </c>
      <c r="G333">
        <v>99.801000000000002</v>
      </c>
      <c r="H333">
        <v>72.023099999999999</v>
      </c>
      <c r="I333">
        <v>99.801000000000002</v>
      </c>
    </row>
    <row r="334" spans="2:9" x14ac:dyDescent="0.25">
      <c r="B334">
        <v>322</v>
      </c>
      <c r="C334">
        <v>322</v>
      </c>
      <c r="D334">
        <v>72.190200000000004</v>
      </c>
      <c r="E334">
        <v>78.666700000000006</v>
      </c>
      <c r="F334">
        <v>322</v>
      </c>
      <c r="G334">
        <v>99.801599999999993</v>
      </c>
      <c r="H334">
        <v>72.190200000000004</v>
      </c>
      <c r="I334">
        <v>99.801599999999993</v>
      </c>
    </row>
    <row r="335" spans="2:9" x14ac:dyDescent="0.25">
      <c r="B335">
        <v>323</v>
      </c>
      <c r="C335">
        <v>323</v>
      </c>
      <c r="D335">
        <v>72.353499999999997</v>
      </c>
      <c r="E335">
        <v>78.833299999999994</v>
      </c>
      <c r="F335">
        <v>323</v>
      </c>
      <c r="G335">
        <v>99.801699999999997</v>
      </c>
      <c r="H335">
        <v>72.353499999999997</v>
      </c>
      <c r="I335">
        <v>99.801699999999997</v>
      </c>
    </row>
    <row r="336" spans="2:9" x14ac:dyDescent="0.25">
      <c r="B336">
        <v>324</v>
      </c>
      <c r="C336">
        <v>324</v>
      </c>
      <c r="D336">
        <v>72.505300000000005</v>
      </c>
      <c r="E336">
        <v>79</v>
      </c>
      <c r="F336">
        <v>324</v>
      </c>
      <c r="G336">
        <v>99.8018</v>
      </c>
      <c r="H336">
        <v>72.505300000000005</v>
      </c>
      <c r="I336">
        <v>99.8018</v>
      </c>
    </row>
    <row r="337" spans="2:9" x14ac:dyDescent="0.25">
      <c r="B337">
        <v>325</v>
      </c>
      <c r="C337">
        <v>325</v>
      </c>
      <c r="D337">
        <v>72.690399999999997</v>
      </c>
      <c r="E337">
        <v>79.166700000000006</v>
      </c>
      <c r="F337">
        <v>325</v>
      </c>
      <c r="G337">
        <v>99.802199999999999</v>
      </c>
      <c r="H337">
        <v>72.690399999999997</v>
      </c>
      <c r="I337">
        <v>99.802199999999999</v>
      </c>
    </row>
    <row r="338" spans="2:9" x14ac:dyDescent="0.25">
      <c r="B338">
        <v>326</v>
      </c>
      <c r="C338">
        <v>326</v>
      </c>
      <c r="D338">
        <v>72.854100000000003</v>
      </c>
      <c r="E338">
        <v>79.333299999999994</v>
      </c>
      <c r="F338">
        <v>326</v>
      </c>
      <c r="G338">
        <v>99.802800000000005</v>
      </c>
      <c r="H338">
        <v>72.854100000000003</v>
      </c>
      <c r="I338">
        <v>99.802800000000005</v>
      </c>
    </row>
    <row r="339" spans="2:9" x14ac:dyDescent="0.25">
      <c r="B339">
        <v>327</v>
      </c>
      <c r="C339">
        <v>327</v>
      </c>
      <c r="D339">
        <v>73.003200000000007</v>
      </c>
      <c r="E339">
        <v>79.5</v>
      </c>
      <c r="F339">
        <v>327</v>
      </c>
      <c r="G339">
        <v>99.803399999999996</v>
      </c>
      <c r="H339">
        <v>73.003200000000007</v>
      </c>
      <c r="I339">
        <v>99.803399999999996</v>
      </c>
    </row>
    <row r="340" spans="2:9" x14ac:dyDescent="0.25">
      <c r="B340">
        <v>328</v>
      </c>
      <c r="C340">
        <v>328</v>
      </c>
      <c r="D340">
        <v>73.182599999999994</v>
      </c>
      <c r="E340">
        <v>79.666700000000006</v>
      </c>
      <c r="F340">
        <v>328</v>
      </c>
      <c r="G340">
        <v>99.804699999999997</v>
      </c>
      <c r="H340">
        <v>73.182599999999994</v>
      </c>
      <c r="I340">
        <v>99.804699999999997</v>
      </c>
    </row>
    <row r="341" spans="2:9" x14ac:dyDescent="0.25">
      <c r="B341">
        <v>329</v>
      </c>
      <c r="C341">
        <v>329</v>
      </c>
      <c r="D341">
        <v>73.3703</v>
      </c>
      <c r="E341">
        <v>79.833299999999994</v>
      </c>
      <c r="F341">
        <v>329</v>
      </c>
      <c r="G341">
        <v>99.805899999999994</v>
      </c>
      <c r="H341">
        <v>73.3703</v>
      </c>
      <c r="I341">
        <v>99.805899999999994</v>
      </c>
    </row>
    <row r="342" spans="2:9" x14ac:dyDescent="0.25">
      <c r="B342">
        <v>330</v>
      </c>
      <c r="C342">
        <v>330</v>
      </c>
      <c r="D342">
        <v>73.543700000000001</v>
      </c>
      <c r="E342">
        <v>80</v>
      </c>
      <c r="F342">
        <v>330</v>
      </c>
      <c r="G342">
        <v>99.806799999999996</v>
      </c>
      <c r="H342">
        <v>73.543700000000001</v>
      </c>
      <c r="I342">
        <v>99.806799999999996</v>
      </c>
    </row>
    <row r="343" spans="2:9" x14ac:dyDescent="0.25">
      <c r="B343">
        <v>331</v>
      </c>
      <c r="C343">
        <v>331</v>
      </c>
      <c r="D343">
        <v>73.723600000000005</v>
      </c>
      <c r="E343">
        <v>80.166700000000006</v>
      </c>
      <c r="F343">
        <v>331</v>
      </c>
      <c r="G343">
        <v>99.807699999999997</v>
      </c>
      <c r="H343">
        <v>73.723600000000005</v>
      </c>
      <c r="I343">
        <v>99.807699999999997</v>
      </c>
    </row>
    <row r="344" spans="2:9" x14ac:dyDescent="0.25">
      <c r="B344">
        <v>332</v>
      </c>
      <c r="C344">
        <v>332</v>
      </c>
      <c r="D344">
        <v>73.879099999999994</v>
      </c>
      <c r="E344">
        <v>80.333299999999994</v>
      </c>
      <c r="F344">
        <v>332</v>
      </c>
      <c r="G344">
        <v>99.809100000000001</v>
      </c>
      <c r="H344">
        <v>73.879099999999994</v>
      </c>
      <c r="I344">
        <v>99.809100000000001</v>
      </c>
    </row>
    <row r="345" spans="2:9" x14ac:dyDescent="0.25">
      <c r="B345">
        <v>333</v>
      </c>
      <c r="C345">
        <v>333</v>
      </c>
      <c r="D345">
        <v>74.058700000000002</v>
      </c>
      <c r="E345">
        <v>80.5</v>
      </c>
      <c r="F345">
        <v>333</v>
      </c>
      <c r="G345">
        <v>99.809799999999996</v>
      </c>
      <c r="H345">
        <v>74.058700000000002</v>
      </c>
      <c r="I345">
        <v>99.809799999999996</v>
      </c>
    </row>
    <row r="346" spans="2:9" x14ac:dyDescent="0.25">
      <c r="B346">
        <v>334</v>
      </c>
      <c r="C346">
        <v>334</v>
      </c>
      <c r="D346">
        <v>74.211799999999997</v>
      </c>
      <c r="E346">
        <v>80.666700000000006</v>
      </c>
      <c r="F346">
        <v>334</v>
      </c>
      <c r="G346">
        <v>99.810400000000001</v>
      </c>
      <c r="H346">
        <v>74.211799999999997</v>
      </c>
      <c r="I346">
        <v>99.810400000000001</v>
      </c>
    </row>
    <row r="347" spans="2:9" x14ac:dyDescent="0.25">
      <c r="B347">
        <v>335</v>
      </c>
      <c r="C347">
        <v>335</v>
      </c>
      <c r="D347">
        <v>74.395399999999995</v>
      </c>
      <c r="E347">
        <v>80.833299999999994</v>
      </c>
      <c r="F347">
        <v>335</v>
      </c>
      <c r="G347">
        <v>99.811099999999996</v>
      </c>
      <c r="H347">
        <v>74.395399999999995</v>
      </c>
      <c r="I347">
        <v>99.811099999999996</v>
      </c>
    </row>
    <row r="348" spans="2:9" x14ac:dyDescent="0.25">
      <c r="B348">
        <v>336</v>
      </c>
      <c r="C348">
        <v>336</v>
      </c>
      <c r="D348">
        <v>74.569299999999998</v>
      </c>
      <c r="E348">
        <v>81</v>
      </c>
      <c r="F348">
        <v>336</v>
      </c>
      <c r="G348">
        <v>99.811599999999999</v>
      </c>
      <c r="H348">
        <v>74.569299999999998</v>
      </c>
      <c r="I348">
        <v>99.811599999999999</v>
      </c>
    </row>
    <row r="349" spans="2:9" x14ac:dyDescent="0.25">
      <c r="B349">
        <v>337</v>
      </c>
      <c r="C349">
        <v>337</v>
      </c>
      <c r="D349">
        <v>74.733699999999999</v>
      </c>
      <c r="E349">
        <v>81.166700000000006</v>
      </c>
      <c r="F349">
        <v>337</v>
      </c>
      <c r="G349">
        <v>99.811999999999998</v>
      </c>
      <c r="H349">
        <v>74.733699999999999</v>
      </c>
      <c r="I349">
        <v>99.811999999999998</v>
      </c>
    </row>
    <row r="350" spans="2:9" x14ac:dyDescent="0.25">
      <c r="B350">
        <v>338</v>
      </c>
      <c r="C350">
        <v>338</v>
      </c>
      <c r="D350">
        <v>74.898399999999995</v>
      </c>
      <c r="E350">
        <v>81.333299999999994</v>
      </c>
      <c r="F350">
        <v>338</v>
      </c>
      <c r="G350">
        <v>99.812399999999997</v>
      </c>
      <c r="H350">
        <v>74.898399999999995</v>
      </c>
      <c r="I350">
        <v>99.812399999999997</v>
      </c>
    </row>
    <row r="351" spans="2:9" x14ac:dyDescent="0.25">
      <c r="B351">
        <v>339</v>
      </c>
      <c r="C351">
        <v>339</v>
      </c>
      <c r="D351">
        <v>75.068100000000001</v>
      </c>
      <c r="E351">
        <v>81.5</v>
      </c>
      <c r="F351">
        <v>339</v>
      </c>
      <c r="G351">
        <v>99.812899999999999</v>
      </c>
      <c r="H351">
        <v>75.068100000000001</v>
      </c>
      <c r="I351">
        <v>99.812899999999999</v>
      </c>
    </row>
    <row r="352" spans="2:9" x14ac:dyDescent="0.25">
      <c r="B352">
        <v>340</v>
      </c>
      <c r="C352">
        <v>340</v>
      </c>
      <c r="D352">
        <v>75.265600000000006</v>
      </c>
      <c r="E352">
        <v>81.666700000000006</v>
      </c>
      <c r="F352">
        <v>340</v>
      </c>
      <c r="G352">
        <v>99.813599999999994</v>
      </c>
      <c r="H352">
        <v>75.265600000000006</v>
      </c>
      <c r="I352">
        <v>99.813599999999994</v>
      </c>
    </row>
    <row r="353" spans="2:9" x14ac:dyDescent="0.25">
      <c r="B353">
        <v>341</v>
      </c>
      <c r="C353">
        <v>341</v>
      </c>
      <c r="D353">
        <v>75.438199999999995</v>
      </c>
      <c r="E353">
        <v>81.833299999999994</v>
      </c>
      <c r="F353">
        <v>341</v>
      </c>
      <c r="G353">
        <v>99.813800000000001</v>
      </c>
      <c r="H353">
        <v>75.438199999999995</v>
      </c>
      <c r="I353">
        <v>99.813800000000001</v>
      </c>
    </row>
    <row r="354" spans="2:9" x14ac:dyDescent="0.25">
      <c r="B354">
        <v>342</v>
      </c>
      <c r="C354">
        <v>342</v>
      </c>
      <c r="D354">
        <v>75.5989</v>
      </c>
      <c r="E354">
        <v>82</v>
      </c>
      <c r="F354">
        <v>342</v>
      </c>
      <c r="G354">
        <v>99.813900000000004</v>
      </c>
      <c r="H354">
        <v>75.5989</v>
      </c>
      <c r="I354">
        <v>99.813900000000004</v>
      </c>
    </row>
    <row r="355" spans="2:9" x14ac:dyDescent="0.25">
      <c r="B355">
        <v>343</v>
      </c>
      <c r="C355">
        <v>343</v>
      </c>
      <c r="D355">
        <v>75.772599999999997</v>
      </c>
      <c r="E355">
        <v>82.166700000000006</v>
      </c>
      <c r="F355">
        <v>343</v>
      </c>
      <c r="G355">
        <v>99.813999999999993</v>
      </c>
      <c r="H355">
        <v>75.772599999999997</v>
      </c>
      <c r="I355">
        <v>99.813999999999993</v>
      </c>
    </row>
    <row r="356" spans="2:9" x14ac:dyDescent="0.25">
      <c r="B356">
        <v>344</v>
      </c>
      <c r="C356">
        <v>344</v>
      </c>
      <c r="D356">
        <v>75.943899999999999</v>
      </c>
      <c r="E356">
        <v>82.333299999999994</v>
      </c>
      <c r="F356">
        <v>344</v>
      </c>
      <c r="G356">
        <v>99.813299999999998</v>
      </c>
      <c r="H356">
        <v>75.943899999999999</v>
      </c>
      <c r="I356">
        <v>99.813299999999998</v>
      </c>
    </row>
    <row r="357" spans="2:9" x14ac:dyDescent="0.25">
      <c r="B357">
        <v>345</v>
      </c>
      <c r="C357">
        <v>345</v>
      </c>
      <c r="D357">
        <v>76.119699999999995</v>
      </c>
      <c r="E357">
        <v>82.5</v>
      </c>
      <c r="F357">
        <v>345</v>
      </c>
      <c r="G357">
        <v>99.812799999999996</v>
      </c>
      <c r="H357">
        <v>76.119699999999995</v>
      </c>
      <c r="I357">
        <v>99.812799999999996</v>
      </c>
    </row>
    <row r="358" spans="2:9" x14ac:dyDescent="0.25">
      <c r="B358">
        <v>346</v>
      </c>
      <c r="C358">
        <v>346</v>
      </c>
      <c r="D358">
        <v>76.275099999999995</v>
      </c>
      <c r="E358">
        <v>82.666700000000006</v>
      </c>
      <c r="F358">
        <v>346</v>
      </c>
      <c r="G358">
        <v>99.812700000000007</v>
      </c>
      <c r="H358">
        <v>76.275099999999995</v>
      </c>
      <c r="I358">
        <v>99.812700000000007</v>
      </c>
    </row>
    <row r="359" spans="2:9" x14ac:dyDescent="0.25">
      <c r="B359">
        <v>347</v>
      </c>
      <c r="C359">
        <v>347</v>
      </c>
      <c r="D359">
        <v>76.454800000000006</v>
      </c>
      <c r="E359">
        <v>82.833299999999994</v>
      </c>
      <c r="F359">
        <v>347</v>
      </c>
      <c r="G359">
        <v>99.812899999999999</v>
      </c>
      <c r="H359">
        <v>76.454800000000006</v>
      </c>
      <c r="I359">
        <v>99.812899999999999</v>
      </c>
    </row>
    <row r="360" spans="2:9" x14ac:dyDescent="0.25">
      <c r="B360">
        <v>348</v>
      </c>
      <c r="C360">
        <v>348</v>
      </c>
      <c r="D360">
        <v>76.636399999999995</v>
      </c>
      <c r="E360">
        <v>83</v>
      </c>
      <c r="F360">
        <v>348</v>
      </c>
      <c r="G360">
        <v>99.812799999999996</v>
      </c>
      <c r="H360">
        <v>76.636399999999995</v>
      </c>
      <c r="I360">
        <v>99.812799999999996</v>
      </c>
    </row>
    <row r="361" spans="2:9" x14ac:dyDescent="0.25">
      <c r="B361">
        <v>349</v>
      </c>
      <c r="C361">
        <v>349</v>
      </c>
      <c r="D361">
        <v>76.819199999999995</v>
      </c>
      <c r="E361">
        <v>83.166700000000006</v>
      </c>
      <c r="F361">
        <v>349</v>
      </c>
      <c r="G361">
        <v>99.812899999999999</v>
      </c>
      <c r="H361">
        <v>76.819199999999995</v>
      </c>
      <c r="I361">
        <v>99.812899999999999</v>
      </c>
    </row>
    <row r="362" spans="2:9" x14ac:dyDescent="0.25">
      <c r="B362">
        <v>350</v>
      </c>
      <c r="C362">
        <v>350</v>
      </c>
      <c r="D362">
        <v>76.975099999999998</v>
      </c>
      <c r="E362">
        <v>83.333299999999994</v>
      </c>
      <c r="F362">
        <v>350</v>
      </c>
      <c r="G362">
        <v>99.813199999999995</v>
      </c>
      <c r="H362">
        <v>76.975099999999998</v>
      </c>
      <c r="I362">
        <v>99.813199999999995</v>
      </c>
    </row>
    <row r="363" spans="2:9" x14ac:dyDescent="0.25">
      <c r="B363">
        <v>351</v>
      </c>
      <c r="C363">
        <v>351</v>
      </c>
      <c r="D363">
        <v>77.165400000000005</v>
      </c>
      <c r="E363">
        <v>83.5</v>
      </c>
      <c r="F363">
        <v>351</v>
      </c>
      <c r="G363">
        <v>99.813500000000005</v>
      </c>
      <c r="H363">
        <v>77.165400000000005</v>
      </c>
      <c r="I363">
        <v>99.813500000000005</v>
      </c>
    </row>
    <row r="364" spans="2:9" x14ac:dyDescent="0.25">
      <c r="B364">
        <v>352</v>
      </c>
      <c r="C364">
        <v>352</v>
      </c>
      <c r="D364">
        <v>77.349500000000006</v>
      </c>
      <c r="E364">
        <v>83.666700000000006</v>
      </c>
      <c r="F364">
        <v>352</v>
      </c>
      <c r="G364">
        <v>99.814400000000006</v>
      </c>
      <c r="H364">
        <v>77.349500000000006</v>
      </c>
      <c r="I364">
        <v>99.814400000000006</v>
      </c>
    </row>
    <row r="365" spans="2:9" x14ac:dyDescent="0.25">
      <c r="B365">
        <v>353</v>
      </c>
      <c r="C365">
        <v>353</v>
      </c>
      <c r="D365">
        <v>77.514200000000002</v>
      </c>
      <c r="E365">
        <v>83.833299999999994</v>
      </c>
      <c r="F365">
        <v>353</v>
      </c>
      <c r="G365">
        <v>99.814499999999995</v>
      </c>
      <c r="H365">
        <v>77.514200000000002</v>
      </c>
      <c r="I365">
        <v>99.814499999999995</v>
      </c>
    </row>
    <row r="366" spans="2:9" x14ac:dyDescent="0.25">
      <c r="B366">
        <v>354</v>
      </c>
      <c r="C366">
        <v>354</v>
      </c>
      <c r="D366">
        <v>77.668400000000005</v>
      </c>
      <c r="E366">
        <v>84</v>
      </c>
      <c r="F366">
        <v>354</v>
      </c>
      <c r="G366">
        <v>99.814599999999999</v>
      </c>
      <c r="H366">
        <v>77.668400000000005</v>
      </c>
      <c r="I366">
        <v>99.814599999999999</v>
      </c>
    </row>
    <row r="367" spans="2:9" x14ac:dyDescent="0.25">
      <c r="B367">
        <v>355</v>
      </c>
      <c r="C367">
        <v>355</v>
      </c>
      <c r="D367">
        <v>77.842799999999997</v>
      </c>
      <c r="E367">
        <v>84.166700000000006</v>
      </c>
      <c r="F367">
        <v>355</v>
      </c>
      <c r="G367">
        <v>99.814800000000005</v>
      </c>
      <c r="H367">
        <v>77.842799999999997</v>
      </c>
      <c r="I367">
        <v>99.814800000000005</v>
      </c>
    </row>
    <row r="368" spans="2:9" x14ac:dyDescent="0.25">
      <c r="B368">
        <v>356</v>
      </c>
      <c r="C368">
        <v>356</v>
      </c>
      <c r="D368">
        <v>78.014799999999994</v>
      </c>
      <c r="E368">
        <v>84.333299999999994</v>
      </c>
      <c r="F368">
        <v>356</v>
      </c>
      <c r="G368">
        <v>99.814700000000002</v>
      </c>
      <c r="H368">
        <v>78.014799999999994</v>
      </c>
      <c r="I368">
        <v>99.814700000000002</v>
      </c>
    </row>
    <row r="369" spans="2:9" x14ac:dyDescent="0.25">
      <c r="B369">
        <v>357</v>
      </c>
      <c r="C369">
        <v>357</v>
      </c>
      <c r="D369">
        <v>78.205200000000005</v>
      </c>
      <c r="E369">
        <v>84.5</v>
      </c>
      <c r="F369">
        <v>357</v>
      </c>
      <c r="G369">
        <v>99.814599999999999</v>
      </c>
      <c r="H369">
        <v>78.205200000000005</v>
      </c>
      <c r="I369">
        <v>99.814599999999999</v>
      </c>
    </row>
    <row r="370" spans="2:9" x14ac:dyDescent="0.25">
      <c r="B370">
        <v>358</v>
      </c>
      <c r="C370">
        <v>358</v>
      </c>
      <c r="D370">
        <v>78.362899999999996</v>
      </c>
      <c r="E370">
        <v>84.666700000000006</v>
      </c>
      <c r="F370">
        <v>358</v>
      </c>
      <c r="G370">
        <v>99.814300000000003</v>
      </c>
      <c r="H370">
        <v>78.362899999999996</v>
      </c>
      <c r="I370">
        <v>99.814300000000003</v>
      </c>
    </row>
    <row r="371" spans="2:9" x14ac:dyDescent="0.25">
      <c r="B371">
        <v>359</v>
      </c>
      <c r="C371">
        <v>359</v>
      </c>
      <c r="D371">
        <v>78.538200000000003</v>
      </c>
      <c r="E371">
        <v>84.833299999999994</v>
      </c>
      <c r="F371">
        <v>359</v>
      </c>
      <c r="G371">
        <v>99.813999999999993</v>
      </c>
      <c r="H371">
        <v>78.538200000000003</v>
      </c>
      <c r="I371">
        <v>99.813999999999993</v>
      </c>
    </row>
    <row r="372" spans="2:9" x14ac:dyDescent="0.25">
      <c r="B372">
        <v>360</v>
      </c>
      <c r="C372">
        <v>360</v>
      </c>
      <c r="D372">
        <v>78.718199999999996</v>
      </c>
      <c r="E372">
        <v>85</v>
      </c>
      <c r="F372">
        <v>360</v>
      </c>
      <c r="G372">
        <v>99.814300000000003</v>
      </c>
      <c r="H372">
        <v>78.718199999999996</v>
      </c>
      <c r="I372">
        <v>99.814300000000003</v>
      </c>
    </row>
    <row r="373" spans="2:9" x14ac:dyDescent="0.25">
      <c r="B373">
        <v>361</v>
      </c>
      <c r="C373">
        <v>361</v>
      </c>
      <c r="D373">
        <v>78.899600000000007</v>
      </c>
      <c r="E373">
        <v>85.166700000000006</v>
      </c>
      <c r="F373">
        <v>361</v>
      </c>
      <c r="G373">
        <v>99.814400000000006</v>
      </c>
      <c r="H373">
        <v>78.899600000000007</v>
      </c>
      <c r="I373">
        <v>99.814400000000006</v>
      </c>
    </row>
    <row r="374" spans="2:9" x14ac:dyDescent="0.25">
      <c r="B374">
        <v>362</v>
      </c>
      <c r="C374">
        <v>362</v>
      </c>
      <c r="D374">
        <v>79.076700000000002</v>
      </c>
      <c r="E374">
        <v>85.333299999999994</v>
      </c>
      <c r="F374">
        <v>362</v>
      </c>
      <c r="G374">
        <v>99.814300000000003</v>
      </c>
      <c r="H374">
        <v>79.076700000000002</v>
      </c>
      <c r="I374">
        <v>99.814300000000003</v>
      </c>
    </row>
    <row r="375" spans="2:9" x14ac:dyDescent="0.25">
      <c r="B375">
        <v>363</v>
      </c>
      <c r="C375">
        <v>363</v>
      </c>
      <c r="D375">
        <v>79.241100000000003</v>
      </c>
      <c r="E375">
        <v>85.5</v>
      </c>
      <c r="F375">
        <v>363</v>
      </c>
      <c r="G375">
        <v>99.814099999999996</v>
      </c>
      <c r="H375">
        <v>79.241100000000003</v>
      </c>
      <c r="I375">
        <v>99.814099999999996</v>
      </c>
    </row>
    <row r="376" spans="2:9" x14ac:dyDescent="0.25">
      <c r="B376">
        <v>364</v>
      </c>
      <c r="C376">
        <v>364</v>
      </c>
      <c r="D376">
        <v>79.4255</v>
      </c>
      <c r="E376">
        <v>85.666700000000006</v>
      </c>
      <c r="F376">
        <v>364</v>
      </c>
      <c r="G376">
        <v>99.814400000000006</v>
      </c>
      <c r="H376">
        <v>79.4255</v>
      </c>
      <c r="I376">
        <v>99.814400000000006</v>
      </c>
    </row>
    <row r="377" spans="2:9" x14ac:dyDescent="0.25">
      <c r="B377">
        <v>365</v>
      </c>
      <c r="C377">
        <v>365</v>
      </c>
      <c r="D377">
        <v>79.569999999999993</v>
      </c>
      <c r="E377">
        <v>85.833299999999994</v>
      </c>
      <c r="F377">
        <v>365</v>
      </c>
      <c r="G377">
        <v>99.814599999999999</v>
      </c>
      <c r="H377">
        <v>79.569999999999993</v>
      </c>
      <c r="I377">
        <v>99.814599999999999</v>
      </c>
    </row>
    <row r="378" spans="2:9" x14ac:dyDescent="0.25">
      <c r="B378">
        <v>366</v>
      </c>
      <c r="C378">
        <v>366</v>
      </c>
      <c r="D378">
        <v>79.767600000000002</v>
      </c>
      <c r="E378">
        <v>86</v>
      </c>
      <c r="F378">
        <v>366</v>
      </c>
      <c r="G378">
        <v>99.814599999999999</v>
      </c>
      <c r="H378">
        <v>79.767600000000002</v>
      </c>
      <c r="I378">
        <v>99.814599999999999</v>
      </c>
    </row>
    <row r="379" spans="2:9" x14ac:dyDescent="0.25">
      <c r="B379">
        <v>367</v>
      </c>
      <c r="C379">
        <v>367</v>
      </c>
      <c r="D379">
        <v>79.946299999999994</v>
      </c>
      <c r="E379">
        <v>86.166700000000006</v>
      </c>
      <c r="F379">
        <v>367</v>
      </c>
      <c r="G379">
        <v>99.814400000000006</v>
      </c>
      <c r="H379">
        <v>79.946299999999994</v>
      </c>
      <c r="I379">
        <v>99.814400000000006</v>
      </c>
    </row>
    <row r="380" spans="2:9" x14ac:dyDescent="0.25">
      <c r="B380">
        <v>368</v>
      </c>
      <c r="C380">
        <v>368</v>
      </c>
      <c r="D380">
        <v>80.117800000000003</v>
      </c>
      <c r="E380">
        <v>86.333299999999994</v>
      </c>
      <c r="F380">
        <v>368</v>
      </c>
      <c r="G380">
        <v>99.814499999999995</v>
      </c>
      <c r="H380">
        <v>80.117800000000003</v>
      </c>
      <c r="I380">
        <v>99.814499999999995</v>
      </c>
    </row>
    <row r="381" spans="2:9" x14ac:dyDescent="0.25">
      <c r="B381">
        <v>369</v>
      </c>
      <c r="C381">
        <v>369</v>
      </c>
      <c r="D381">
        <v>80.292199999999994</v>
      </c>
      <c r="E381">
        <v>86.5</v>
      </c>
      <c r="F381">
        <v>369</v>
      </c>
      <c r="G381">
        <v>99.814499999999995</v>
      </c>
      <c r="H381">
        <v>80.292199999999994</v>
      </c>
      <c r="I381">
        <v>99.814499999999995</v>
      </c>
    </row>
    <row r="382" spans="2:9" x14ac:dyDescent="0.25">
      <c r="B382">
        <v>370</v>
      </c>
      <c r="C382">
        <v>370</v>
      </c>
      <c r="D382">
        <v>80.458100000000002</v>
      </c>
      <c r="E382">
        <v>86.666700000000006</v>
      </c>
      <c r="F382">
        <v>370</v>
      </c>
      <c r="G382">
        <v>99.814400000000006</v>
      </c>
      <c r="H382">
        <v>80.458100000000002</v>
      </c>
      <c r="I382">
        <v>99.814400000000006</v>
      </c>
    </row>
    <row r="383" spans="2:9" x14ac:dyDescent="0.25">
      <c r="B383">
        <v>371</v>
      </c>
      <c r="C383">
        <v>371</v>
      </c>
      <c r="D383">
        <v>80.642700000000005</v>
      </c>
      <c r="E383">
        <v>86.833299999999994</v>
      </c>
      <c r="F383">
        <v>371</v>
      </c>
      <c r="G383">
        <v>99.813900000000004</v>
      </c>
      <c r="H383">
        <v>80.642700000000005</v>
      </c>
      <c r="I383">
        <v>99.813900000000004</v>
      </c>
    </row>
    <row r="384" spans="2:9" x14ac:dyDescent="0.25">
      <c r="B384">
        <v>372</v>
      </c>
      <c r="C384">
        <v>372</v>
      </c>
      <c r="D384">
        <v>80.828500000000005</v>
      </c>
      <c r="E384">
        <v>87</v>
      </c>
      <c r="F384">
        <v>372</v>
      </c>
      <c r="G384">
        <v>99.813199999999995</v>
      </c>
      <c r="H384">
        <v>80.828500000000005</v>
      </c>
      <c r="I384">
        <v>99.813199999999995</v>
      </c>
    </row>
    <row r="385" spans="2:9" x14ac:dyDescent="0.25">
      <c r="B385">
        <v>373</v>
      </c>
      <c r="C385">
        <v>373</v>
      </c>
      <c r="D385">
        <v>80.994900000000001</v>
      </c>
      <c r="E385">
        <v>87.166700000000006</v>
      </c>
      <c r="F385">
        <v>373</v>
      </c>
      <c r="G385">
        <v>99.8125</v>
      </c>
      <c r="H385">
        <v>80.994900000000001</v>
      </c>
      <c r="I385">
        <v>99.8125</v>
      </c>
    </row>
    <row r="386" spans="2:9" x14ac:dyDescent="0.25">
      <c r="B386">
        <v>374</v>
      </c>
      <c r="C386">
        <v>374</v>
      </c>
      <c r="D386">
        <v>81.161500000000004</v>
      </c>
      <c r="E386">
        <v>87.333299999999994</v>
      </c>
      <c r="F386">
        <v>374</v>
      </c>
      <c r="G386">
        <v>99.812299999999993</v>
      </c>
      <c r="H386">
        <v>81.161500000000004</v>
      </c>
      <c r="I386">
        <v>99.812299999999993</v>
      </c>
    </row>
    <row r="387" spans="2:9" x14ac:dyDescent="0.25">
      <c r="B387">
        <v>375</v>
      </c>
      <c r="C387">
        <v>375</v>
      </c>
      <c r="D387">
        <v>81.344099999999997</v>
      </c>
      <c r="E387">
        <v>87.5</v>
      </c>
      <c r="F387">
        <v>375</v>
      </c>
      <c r="G387">
        <v>99.812100000000001</v>
      </c>
      <c r="H387">
        <v>81.344099999999997</v>
      </c>
      <c r="I387">
        <v>99.812100000000001</v>
      </c>
    </row>
    <row r="388" spans="2:9" x14ac:dyDescent="0.25">
      <c r="B388">
        <v>376</v>
      </c>
      <c r="C388">
        <v>376</v>
      </c>
      <c r="D388">
        <v>81.527199999999993</v>
      </c>
      <c r="E388">
        <v>87.666700000000006</v>
      </c>
      <c r="F388">
        <v>376</v>
      </c>
      <c r="G388">
        <v>99.811499999999995</v>
      </c>
      <c r="H388">
        <v>81.527199999999993</v>
      </c>
      <c r="I388">
        <v>99.811499999999995</v>
      </c>
    </row>
    <row r="389" spans="2:9" x14ac:dyDescent="0.25">
      <c r="B389">
        <v>377</v>
      </c>
      <c r="C389">
        <v>377</v>
      </c>
      <c r="D389">
        <v>81.720100000000002</v>
      </c>
      <c r="E389">
        <v>87.833299999999994</v>
      </c>
      <c r="F389">
        <v>377</v>
      </c>
      <c r="G389">
        <v>99.811099999999996</v>
      </c>
      <c r="H389">
        <v>81.720100000000002</v>
      </c>
      <c r="I389">
        <v>99.811099999999996</v>
      </c>
    </row>
    <row r="390" spans="2:9" x14ac:dyDescent="0.25">
      <c r="B390">
        <v>378</v>
      </c>
      <c r="C390">
        <v>378</v>
      </c>
      <c r="D390">
        <v>81.874300000000005</v>
      </c>
      <c r="E390">
        <v>88</v>
      </c>
      <c r="F390">
        <v>378</v>
      </c>
      <c r="G390">
        <v>99.810900000000004</v>
      </c>
      <c r="H390">
        <v>81.874300000000005</v>
      </c>
      <c r="I390">
        <v>99.810900000000004</v>
      </c>
    </row>
    <row r="391" spans="2:9" x14ac:dyDescent="0.25">
      <c r="B391">
        <v>379</v>
      </c>
      <c r="C391">
        <v>379</v>
      </c>
      <c r="D391">
        <v>82.056399999999996</v>
      </c>
      <c r="E391">
        <v>88.166700000000006</v>
      </c>
      <c r="F391">
        <v>379</v>
      </c>
      <c r="G391">
        <v>99.811000000000007</v>
      </c>
      <c r="H391">
        <v>82.056399999999996</v>
      </c>
      <c r="I391">
        <v>99.811000000000007</v>
      </c>
    </row>
    <row r="392" spans="2:9" x14ac:dyDescent="0.25">
      <c r="B392">
        <v>380</v>
      </c>
      <c r="C392">
        <v>380</v>
      </c>
      <c r="D392">
        <v>82.209400000000002</v>
      </c>
      <c r="E392">
        <v>88.333299999999994</v>
      </c>
      <c r="F392">
        <v>380</v>
      </c>
      <c r="G392">
        <v>99.810599999999994</v>
      </c>
      <c r="H392">
        <v>82.209400000000002</v>
      </c>
      <c r="I392">
        <v>99.810599999999994</v>
      </c>
    </row>
    <row r="393" spans="2:9" x14ac:dyDescent="0.25">
      <c r="B393">
        <v>381</v>
      </c>
      <c r="C393">
        <v>381</v>
      </c>
      <c r="D393">
        <v>82.399299999999997</v>
      </c>
      <c r="E393">
        <v>88.5</v>
      </c>
      <c r="F393">
        <v>381</v>
      </c>
      <c r="G393">
        <v>99.810100000000006</v>
      </c>
      <c r="H393">
        <v>82.399299999999997</v>
      </c>
      <c r="I393">
        <v>99.810100000000006</v>
      </c>
    </row>
    <row r="394" spans="2:9" x14ac:dyDescent="0.25">
      <c r="B394">
        <v>382</v>
      </c>
      <c r="C394">
        <v>382</v>
      </c>
      <c r="D394">
        <v>82.574600000000004</v>
      </c>
      <c r="E394">
        <v>88.666700000000006</v>
      </c>
      <c r="F394">
        <v>382</v>
      </c>
      <c r="G394">
        <v>99.809799999999996</v>
      </c>
      <c r="H394">
        <v>82.574600000000004</v>
      </c>
      <c r="I394">
        <v>99.809799999999996</v>
      </c>
    </row>
    <row r="395" spans="2:9" x14ac:dyDescent="0.25">
      <c r="B395">
        <v>383</v>
      </c>
      <c r="C395">
        <v>383</v>
      </c>
      <c r="D395">
        <v>82.7517</v>
      </c>
      <c r="E395">
        <v>88.833299999999994</v>
      </c>
      <c r="F395">
        <v>383</v>
      </c>
      <c r="G395">
        <v>99.809899999999999</v>
      </c>
      <c r="H395">
        <v>82.7517</v>
      </c>
      <c r="I395">
        <v>99.809899999999999</v>
      </c>
    </row>
    <row r="396" spans="2:9" x14ac:dyDescent="0.25">
      <c r="B396">
        <v>384</v>
      </c>
      <c r="C396">
        <v>384</v>
      </c>
      <c r="D396">
        <v>82.906999999999996</v>
      </c>
      <c r="E396">
        <v>89</v>
      </c>
      <c r="F396">
        <v>384</v>
      </c>
      <c r="G396">
        <v>99.809700000000007</v>
      </c>
      <c r="H396">
        <v>82.906999999999996</v>
      </c>
      <c r="I396">
        <v>99.809700000000007</v>
      </c>
    </row>
    <row r="397" spans="2:9" x14ac:dyDescent="0.25">
      <c r="B397">
        <v>385</v>
      </c>
      <c r="C397">
        <v>385</v>
      </c>
      <c r="D397">
        <v>83.090800000000002</v>
      </c>
      <c r="E397">
        <v>89.166700000000006</v>
      </c>
      <c r="F397">
        <v>385</v>
      </c>
      <c r="G397">
        <v>99.809100000000001</v>
      </c>
      <c r="H397">
        <v>83.090800000000002</v>
      </c>
      <c r="I397">
        <v>99.809100000000001</v>
      </c>
    </row>
    <row r="398" spans="2:9" x14ac:dyDescent="0.25">
      <c r="B398">
        <v>386</v>
      </c>
      <c r="C398">
        <v>386</v>
      </c>
      <c r="D398">
        <v>83.265299999999996</v>
      </c>
      <c r="E398">
        <v>89.333299999999994</v>
      </c>
      <c r="F398">
        <v>386</v>
      </c>
      <c r="G398">
        <v>99.808700000000002</v>
      </c>
      <c r="H398">
        <v>83.265299999999996</v>
      </c>
      <c r="I398">
        <v>99.808700000000002</v>
      </c>
    </row>
    <row r="399" spans="2:9" x14ac:dyDescent="0.25">
      <c r="B399">
        <v>387</v>
      </c>
      <c r="C399">
        <v>387</v>
      </c>
      <c r="D399">
        <v>83.438800000000001</v>
      </c>
      <c r="E399">
        <v>89.5</v>
      </c>
      <c r="F399">
        <v>387</v>
      </c>
      <c r="G399">
        <v>99.808400000000006</v>
      </c>
      <c r="H399">
        <v>83.438800000000001</v>
      </c>
      <c r="I399">
        <v>99.808400000000006</v>
      </c>
    </row>
    <row r="400" spans="2:9" x14ac:dyDescent="0.25">
      <c r="B400">
        <v>388</v>
      </c>
      <c r="C400">
        <v>388</v>
      </c>
      <c r="D400">
        <v>83.616100000000003</v>
      </c>
      <c r="E400">
        <v>89.666700000000006</v>
      </c>
      <c r="F400">
        <v>388</v>
      </c>
      <c r="G400">
        <v>99.808000000000007</v>
      </c>
      <c r="H400">
        <v>83.616100000000003</v>
      </c>
      <c r="I400">
        <v>99.808000000000007</v>
      </c>
    </row>
    <row r="401" spans="2:9" x14ac:dyDescent="0.25">
      <c r="B401">
        <v>389</v>
      </c>
      <c r="C401">
        <v>389</v>
      </c>
      <c r="D401">
        <v>83.768600000000006</v>
      </c>
      <c r="E401">
        <v>89.833299999999994</v>
      </c>
      <c r="F401">
        <v>389</v>
      </c>
      <c r="G401">
        <v>99.8078</v>
      </c>
      <c r="H401">
        <v>83.768600000000006</v>
      </c>
      <c r="I401">
        <v>99.8078</v>
      </c>
    </row>
    <row r="402" spans="2:9" x14ac:dyDescent="0.25">
      <c r="B402">
        <v>390</v>
      </c>
      <c r="C402">
        <v>390</v>
      </c>
      <c r="D402">
        <v>83.945800000000006</v>
      </c>
      <c r="E402">
        <v>90</v>
      </c>
      <c r="F402">
        <v>390</v>
      </c>
      <c r="G402">
        <v>99.807599999999994</v>
      </c>
      <c r="H402">
        <v>83.945800000000006</v>
      </c>
      <c r="I402">
        <v>99.807599999999994</v>
      </c>
    </row>
    <row r="403" spans="2:9" x14ac:dyDescent="0.25">
      <c r="B403">
        <v>391</v>
      </c>
      <c r="C403">
        <v>391</v>
      </c>
      <c r="D403">
        <v>84.125699999999995</v>
      </c>
      <c r="E403">
        <v>90.166700000000006</v>
      </c>
      <c r="F403">
        <v>391</v>
      </c>
      <c r="G403">
        <v>99.807400000000001</v>
      </c>
      <c r="H403">
        <v>84.125699999999995</v>
      </c>
      <c r="I403">
        <v>99.807400000000001</v>
      </c>
    </row>
    <row r="404" spans="2:9" x14ac:dyDescent="0.25">
      <c r="B404">
        <v>392</v>
      </c>
      <c r="C404">
        <v>392</v>
      </c>
      <c r="D404">
        <v>84.328900000000004</v>
      </c>
      <c r="E404">
        <v>90.333299999999994</v>
      </c>
      <c r="F404">
        <v>392</v>
      </c>
      <c r="G404">
        <v>99.807199999999995</v>
      </c>
      <c r="H404">
        <v>84.328900000000004</v>
      </c>
      <c r="I404">
        <v>99.807199999999995</v>
      </c>
    </row>
    <row r="405" spans="2:9" x14ac:dyDescent="0.25">
      <c r="B405">
        <v>393</v>
      </c>
      <c r="C405">
        <v>393</v>
      </c>
      <c r="D405">
        <v>84.480400000000003</v>
      </c>
      <c r="E405">
        <v>90.5</v>
      </c>
      <c r="F405">
        <v>393</v>
      </c>
      <c r="G405">
        <v>99.806899999999999</v>
      </c>
      <c r="H405">
        <v>84.480400000000003</v>
      </c>
      <c r="I405">
        <v>99.806899999999999</v>
      </c>
    </row>
    <row r="406" spans="2:9" x14ac:dyDescent="0.25">
      <c r="B406">
        <v>394</v>
      </c>
      <c r="C406">
        <v>394</v>
      </c>
      <c r="D406">
        <v>84.670500000000004</v>
      </c>
      <c r="E406">
        <v>90.666700000000006</v>
      </c>
      <c r="F406">
        <v>394</v>
      </c>
      <c r="G406">
        <v>99.8065</v>
      </c>
      <c r="H406">
        <v>84.670500000000004</v>
      </c>
      <c r="I406">
        <v>99.8065</v>
      </c>
    </row>
    <row r="407" spans="2:9" x14ac:dyDescent="0.25">
      <c r="B407">
        <v>395</v>
      </c>
      <c r="C407">
        <v>395</v>
      </c>
      <c r="D407">
        <v>84.830600000000004</v>
      </c>
      <c r="E407">
        <v>90.833299999999994</v>
      </c>
      <c r="F407">
        <v>395</v>
      </c>
      <c r="G407">
        <v>99.806399999999996</v>
      </c>
      <c r="H407">
        <v>84.830600000000004</v>
      </c>
      <c r="I407">
        <v>99.806399999999996</v>
      </c>
    </row>
    <row r="408" spans="2:9" x14ac:dyDescent="0.25">
      <c r="B408">
        <v>396</v>
      </c>
      <c r="C408">
        <v>396</v>
      </c>
      <c r="D408">
        <v>84.993700000000004</v>
      </c>
      <c r="E408">
        <v>91</v>
      </c>
      <c r="F408">
        <v>396</v>
      </c>
      <c r="G408">
        <v>99.806399999999996</v>
      </c>
      <c r="H408">
        <v>84.993700000000004</v>
      </c>
      <c r="I408">
        <v>99.806399999999996</v>
      </c>
    </row>
    <row r="409" spans="2:9" x14ac:dyDescent="0.25">
      <c r="B409">
        <v>397</v>
      </c>
      <c r="C409">
        <v>397</v>
      </c>
      <c r="D409">
        <v>85.181700000000006</v>
      </c>
      <c r="E409">
        <v>91.166700000000006</v>
      </c>
      <c r="F409">
        <v>397</v>
      </c>
      <c r="G409">
        <v>99.805800000000005</v>
      </c>
      <c r="H409">
        <v>85.181700000000006</v>
      </c>
      <c r="I409">
        <v>99.805800000000005</v>
      </c>
    </row>
    <row r="410" spans="2:9" x14ac:dyDescent="0.25">
      <c r="B410">
        <v>398</v>
      </c>
      <c r="C410">
        <v>398</v>
      </c>
      <c r="D410">
        <v>85.3476</v>
      </c>
      <c r="E410">
        <v>91.333299999999994</v>
      </c>
      <c r="F410">
        <v>398</v>
      </c>
      <c r="G410">
        <v>99.805099999999996</v>
      </c>
      <c r="H410">
        <v>85.3476</v>
      </c>
      <c r="I410">
        <v>99.805099999999996</v>
      </c>
    </row>
    <row r="411" spans="2:9" x14ac:dyDescent="0.25">
      <c r="B411">
        <v>399</v>
      </c>
      <c r="C411">
        <v>399</v>
      </c>
      <c r="D411">
        <v>85.522099999999995</v>
      </c>
      <c r="E411">
        <v>91.5</v>
      </c>
      <c r="F411">
        <v>399</v>
      </c>
      <c r="G411">
        <v>99.804699999999997</v>
      </c>
      <c r="H411">
        <v>85.522099999999995</v>
      </c>
      <c r="I411">
        <v>99.804699999999997</v>
      </c>
    </row>
    <row r="412" spans="2:9" x14ac:dyDescent="0.25">
      <c r="B412">
        <v>400</v>
      </c>
      <c r="C412">
        <v>400</v>
      </c>
      <c r="D412">
        <v>85.709000000000003</v>
      </c>
      <c r="E412">
        <v>91.666700000000006</v>
      </c>
      <c r="F412">
        <v>400</v>
      </c>
      <c r="G412">
        <v>99.804500000000004</v>
      </c>
      <c r="H412">
        <v>85.709000000000003</v>
      </c>
      <c r="I412">
        <v>99.804500000000004</v>
      </c>
    </row>
    <row r="413" spans="2:9" x14ac:dyDescent="0.25">
      <c r="B413">
        <v>401</v>
      </c>
      <c r="C413">
        <v>401</v>
      </c>
      <c r="D413">
        <v>85.888300000000001</v>
      </c>
      <c r="E413">
        <v>91.833299999999994</v>
      </c>
      <c r="F413">
        <v>401</v>
      </c>
      <c r="G413">
        <v>99.804500000000004</v>
      </c>
      <c r="H413">
        <v>85.888300000000001</v>
      </c>
      <c r="I413">
        <v>99.804500000000004</v>
      </c>
    </row>
    <row r="414" spans="2:9" x14ac:dyDescent="0.25">
      <c r="B414">
        <v>402</v>
      </c>
      <c r="C414">
        <v>402</v>
      </c>
      <c r="D414">
        <v>86.068399999999997</v>
      </c>
      <c r="E414">
        <v>92</v>
      </c>
      <c r="F414">
        <v>402</v>
      </c>
      <c r="G414">
        <v>99.804100000000005</v>
      </c>
      <c r="H414">
        <v>86.068399999999997</v>
      </c>
      <c r="I414">
        <v>99.804100000000005</v>
      </c>
    </row>
    <row r="415" spans="2:9" x14ac:dyDescent="0.25">
      <c r="B415">
        <v>403</v>
      </c>
      <c r="C415">
        <v>403</v>
      </c>
      <c r="D415">
        <v>86.241500000000002</v>
      </c>
      <c r="E415">
        <v>92.166700000000006</v>
      </c>
      <c r="F415">
        <v>403</v>
      </c>
      <c r="G415">
        <v>99.803399999999996</v>
      </c>
      <c r="H415">
        <v>86.241500000000002</v>
      </c>
      <c r="I415">
        <v>99.803399999999996</v>
      </c>
    </row>
    <row r="416" spans="2:9" x14ac:dyDescent="0.25">
      <c r="B416">
        <v>404</v>
      </c>
      <c r="C416">
        <v>404</v>
      </c>
      <c r="D416">
        <v>86.373199999999997</v>
      </c>
      <c r="E416">
        <v>92.333299999999994</v>
      </c>
      <c r="F416">
        <v>404</v>
      </c>
      <c r="G416">
        <v>99.802700000000002</v>
      </c>
      <c r="H416">
        <v>86.373199999999997</v>
      </c>
      <c r="I416">
        <v>99.802700000000002</v>
      </c>
    </row>
    <row r="417" spans="2:9" x14ac:dyDescent="0.25">
      <c r="B417">
        <v>405</v>
      </c>
      <c r="C417">
        <v>405</v>
      </c>
      <c r="D417">
        <v>86.572900000000004</v>
      </c>
      <c r="E417">
        <v>92.5</v>
      </c>
      <c r="F417">
        <v>405</v>
      </c>
      <c r="G417">
        <v>99.802499999999995</v>
      </c>
      <c r="H417">
        <v>86.572900000000004</v>
      </c>
      <c r="I417">
        <v>99.802499999999995</v>
      </c>
    </row>
    <row r="418" spans="2:9" x14ac:dyDescent="0.25">
      <c r="B418">
        <v>406</v>
      </c>
      <c r="C418">
        <v>406</v>
      </c>
      <c r="D418">
        <v>86.749099999999999</v>
      </c>
      <c r="E418">
        <v>92.666700000000006</v>
      </c>
      <c r="F418">
        <v>406</v>
      </c>
      <c r="G418">
        <v>99.802300000000002</v>
      </c>
      <c r="H418">
        <v>86.749099999999999</v>
      </c>
      <c r="I418">
        <v>99.802300000000002</v>
      </c>
    </row>
    <row r="419" spans="2:9" x14ac:dyDescent="0.25">
      <c r="B419">
        <v>407</v>
      </c>
      <c r="C419">
        <v>407</v>
      </c>
      <c r="D419">
        <v>86.915300000000002</v>
      </c>
      <c r="E419">
        <v>92.833299999999994</v>
      </c>
      <c r="F419">
        <v>407</v>
      </c>
      <c r="G419">
        <v>99.801900000000003</v>
      </c>
      <c r="H419">
        <v>86.915300000000002</v>
      </c>
      <c r="I419">
        <v>99.801900000000003</v>
      </c>
    </row>
    <row r="420" spans="2:9" x14ac:dyDescent="0.25">
      <c r="B420">
        <v>408</v>
      </c>
      <c r="C420">
        <v>408</v>
      </c>
      <c r="D420">
        <v>87.119100000000003</v>
      </c>
      <c r="E420">
        <v>93</v>
      </c>
      <c r="F420">
        <v>408</v>
      </c>
      <c r="G420">
        <v>99.801400000000001</v>
      </c>
      <c r="H420">
        <v>87.119100000000003</v>
      </c>
      <c r="I420">
        <v>99.801400000000001</v>
      </c>
    </row>
    <row r="421" spans="2:9" x14ac:dyDescent="0.25">
      <c r="B421">
        <v>409</v>
      </c>
      <c r="C421">
        <v>409</v>
      </c>
      <c r="D421">
        <v>87.285700000000006</v>
      </c>
      <c r="E421">
        <v>93.166700000000006</v>
      </c>
      <c r="F421">
        <v>409</v>
      </c>
      <c r="G421">
        <v>99.801199999999994</v>
      </c>
      <c r="H421">
        <v>87.285700000000006</v>
      </c>
      <c r="I421">
        <v>99.801199999999994</v>
      </c>
    </row>
    <row r="422" spans="2:9" x14ac:dyDescent="0.25">
      <c r="B422">
        <v>410</v>
      </c>
      <c r="C422">
        <v>410</v>
      </c>
      <c r="D422">
        <v>87.474299999999999</v>
      </c>
      <c r="E422">
        <v>93.333299999999994</v>
      </c>
      <c r="F422">
        <v>410</v>
      </c>
      <c r="G422">
        <v>99.801000000000002</v>
      </c>
      <c r="H422">
        <v>87.474299999999999</v>
      </c>
      <c r="I422">
        <v>99.801000000000002</v>
      </c>
    </row>
    <row r="423" spans="2:9" x14ac:dyDescent="0.25">
      <c r="B423">
        <v>411</v>
      </c>
      <c r="C423">
        <v>411</v>
      </c>
      <c r="D423">
        <v>87.640799999999999</v>
      </c>
      <c r="E423">
        <v>93.5</v>
      </c>
      <c r="F423">
        <v>411</v>
      </c>
      <c r="G423">
        <v>99.800700000000006</v>
      </c>
      <c r="H423">
        <v>87.640799999999999</v>
      </c>
      <c r="I423">
        <v>99.800700000000006</v>
      </c>
    </row>
    <row r="424" spans="2:9" x14ac:dyDescent="0.25">
      <c r="B424">
        <v>412</v>
      </c>
      <c r="C424">
        <v>412</v>
      </c>
      <c r="D424">
        <v>87.802099999999996</v>
      </c>
      <c r="E424">
        <v>93.666700000000006</v>
      </c>
      <c r="F424">
        <v>412</v>
      </c>
      <c r="G424">
        <v>99.800399999999996</v>
      </c>
      <c r="H424">
        <v>87.802099999999996</v>
      </c>
      <c r="I424">
        <v>99.800399999999996</v>
      </c>
    </row>
    <row r="425" spans="2:9" x14ac:dyDescent="0.25">
      <c r="B425">
        <v>413</v>
      </c>
      <c r="C425">
        <v>413</v>
      </c>
      <c r="D425">
        <v>87.994299999999996</v>
      </c>
      <c r="E425">
        <v>93.833299999999994</v>
      </c>
      <c r="F425">
        <v>413</v>
      </c>
      <c r="G425">
        <v>99.799899999999994</v>
      </c>
      <c r="H425">
        <v>87.994299999999996</v>
      </c>
      <c r="I425">
        <v>99.799899999999994</v>
      </c>
    </row>
    <row r="426" spans="2:9" x14ac:dyDescent="0.25">
      <c r="B426">
        <v>414</v>
      </c>
      <c r="C426">
        <v>414</v>
      </c>
      <c r="D426">
        <v>88.154399999999995</v>
      </c>
      <c r="E426">
        <v>94</v>
      </c>
      <c r="F426">
        <v>414</v>
      </c>
      <c r="G426">
        <v>99.799599999999998</v>
      </c>
      <c r="H426">
        <v>88.154399999999995</v>
      </c>
      <c r="I426">
        <v>99.799599999999998</v>
      </c>
    </row>
    <row r="427" spans="2:9" x14ac:dyDescent="0.25">
      <c r="B427">
        <v>415</v>
      </c>
      <c r="C427">
        <v>415</v>
      </c>
      <c r="D427">
        <v>88.334000000000003</v>
      </c>
      <c r="E427">
        <v>94.166700000000006</v>
      </c>
      <c r="F427">
        <v>415</v>
      </c>
      <c r="G427">
        <v>99.799199999999999</v>
      </c>
      <c r="H427">
        <v>88.334000000000003</v>
      </c>
      <c r="I427">
        <v>99.799199999999999</v>
      </c>
    </row>
    <row r="428" spans="2:9" x14ac:dyDescent="0.25">
      <c r="B428">
        <v>416</v>
      </c>
      <c r="C428">
        <v>416</v>
      </c>
      <c r="D428">
        <v>88.5047</v>
      </c>
      <c r="E428">
        <v>94.333299999999994</v>
      </c>
      <c r="F428">
        <v>416</v>
      </c>
      <c r="G428">
        <v>99.7988</v>
      </c>
      <c r="H428">
        <v>88.5047</v>
      </c>
      <c r="I428">
        <v>99.7988</v>
      </c>
    </row>
    <row r="429" spans="2:9" x14ac:dyDescent="0.25">
      <c r="B429">
        <v>417</v>
      </c>
      <c r="C429">
        <v>417</v>
      </c>
      <c r="D429">
        <v>88.676699999999997</v>
      </c>
      <c r="E429">
        <v>94.5</v>
      </c>
      <c r="F429">
        <v>417</v>
      </c>
      <c r="G429">
        <v>99.798400000000001</v>
      </c>
      <c r="H429">
        <v>88.676699999999997</v>
      </c>
      <c r="I429">
        <v>99.798400000000001</v>
      </c>
    </row>
    <row r="430" spans="2:9" x14ac:dyDescent="0.25">
      <c r="B430">
        <v>418</v>
      </c>
      <c r="C430">
        <v>418</v>
      </c>
      <c r="D430">
        <v>88.8352</v>
      </c>
      <c r="E430">
        <v>94.666700000000006</v>
      </c>
      <c r="F430">
        <v>418</v>
      </c>
      <c r="G430">
        <v>99.798100000000005</v>
      </c>
      <c r="H430">
        <v>88.8352</v>
      </c>
      <c r="I430">
        <v>99.798100000000005</v>
      </c>
    </row>
    <row r="431" spans="2:9" x14ac:dyDescent="0.25">
      <c r="B431">
        <v>419</v>
      </c>
      <c r="C431">
        <v>419</v>
      </c>
      <c r="D431">
        <v>89.013300000000001</v>
      </c>
      <c r="E431">
        <v>94.833299999999994</v>
      </c>
      <c r="F431">
        <v>419</v>
      </c>
      <c r="G431">
        <v>99.797499999999999</v>
      </c>
      <c r="H431">
        <v>89.013300000000001</v>
      </c>
      <c r="I431">
        <v>99.797499999999999</v>
      </c>
    </row>
    <row r="432" spans="2:9" x14ac:dyDescent="0.25">
      <c r="B432">
        <v>420</v>
      </c>
      <c r="C432">
        <v>420</v>
      </c>
      <c r="D432">
        <v>89.194599999999994</v>
      </c>
      <c r="E432">
        <v>95</v>
      </c>
      <c r="F432">
        <v>420</v>
      </c>
      <c r="G432">
        <v>99.796599999999998</v>
      </c>
      <c r="H432">
        <v>89.194599999999994</v>
      </c>
      <c r="I432">
        <v>99.796599999999998</v>
      </c>
    </row>
    <row r="433" spans="2:9" x14ac:dyDescent="0.25">
      <c r="B433">
        <v>421</v>
      </c>
      <c r="C433">
        <v>421</v>
      </c>
      <c r="D433">
        <v>89.385099999999994</v>
      </c>
      <c r="E433">
        <v>95.166700000000006</v>
      </c>
      <c r="F433">
        <v>421</v>
      </c>
      <c r="G433">
        <v>99.795900000000003</v>
      </c>
      <c r="H433">
        <v>89.385099999999994</v>
      </c>
      <c r="I433">
        <v>99.795900000000003</v>
      </c>
    </row>
    <row r="434" spans="2:9" x14ac:dyDescent="0.25">
      <c r="B434">
        <v>422</v>
      </c>
      <c r="C434">
        <v>422</v>
      </c>
      <c r="D434">
        <v>89.561400000000006</v>
      </c>
      <c r="E434">
        <v>95.333299999999994</v>
      </c>
      <c r="F434">
        <v>422</v>
      </c>
      <c r="G434">
        <v>99.795599999999993</v>
      </c>
      <c r="H434">
        <v>89.561400000000006</v>
      </c>
      <c r="I434">
        <v>99.795599999999993</v>
      </c>
    </row>
    <row r="435" spans="2:9" x14ac:dyDescent="0.25">
      <c r="B435">
        <v>423</v>
      </c>
      <c r="C435">
        <v>423</v>
      </c>
      <c r="D435">
        <v>89.728899999999996</v>
      </c>
      <c r="E435">
        <v>95.5</v>
      </c>
      <c r="F435">
        <v>423</v>
      </c>
      <c r="G435">
        <v>99.795000000000002</v>
      </c>
      <c r="H435">
        <v>89.728899999999996</v>
      </c>
      <c r="I435">
        <v>99.795000000000002</v>
      </c>
    </row>
    <row r="436" spans="2:9" x14ac:dyDescent="0.25">
      <c r="B436">
        <v>424</v>
      </c>
      <c r="C436">
        <v>424</v>
      </c>
      <c r="D436">
        <v>89.895799999999994</v>
      </c>
      <c r="E436">
        <v>95.666700000000006</v>
      </c>
      <c r="F436">
        <v>424</v>
      </c>
      <c r="G436">
        <v>99.794200000000004</v>
      </c>
      <c r="H436">
        <v>89.895799999999994</v>
      </c>
      <c r="I436">
        <v>99.794200000000004</v>
      </c>
    </row>
    <row r="437" spans="2:9" x14ac:dyDescent="0.25">
      <c r="B437">
        <v>425</v>
      </c>
      <c r="C437">
        <v>425</v>
      </c>
      <c r="D437">
        <v>90.057400000000001</v>
      </c>
      <c r="E437">
        <v>95.833299999999994</v>
      </c>
      <c r="F437">
        <v>425</v>
      </c>
      <c r="G437">
        <v>99.793499999999995</v>
      </c>
      <c r="H437">
        <v>90.057400000000001</v>
      </c>
      <c r="I437">
        <v>99.793499999999995</v>
      </c>
    </row>
    <row r="438" spans="2:9" x14ac:dyDescent="0.25">
      <c r="B438">
        <v>426</v>
      </c>
      <c r="C438">
        <v>426</v>
      </c>
      <c r="D438">
        <v>90.238500000000002</v>
      </c>
      <c r="E438">
        <v>96</v>
      </c>
      <c r="F438">
        <v>426</v>
      </c>
      <c r="G438">
        <v>99.792699999999996</v>
      </c>
      <c r="H438">
        <v>90.238500000000002</v>
      </c>
      <c r="I438">
        <v>99.792699999999996</v>
      </c>
    </row>
    <row r="439" spans="2:9" x14ac:dyDescent="0.25">
      <c r="B439">
        <v>427</v>
      </c>
      <c r="C439">
        <v>427</v>
      </c>
      <c r="D439">
        <v>90.415999999999997</v>
      </c>
      <c r="E439">
        <v>96.166700000000006</v>
      </c>
      <c r="F439">
        <v>427</v>
      </c>
      <c r="G439">
        <v>99.791899999999998</v>
      </c>
      <c r="H439">
        <v>90.415999999999997</v>
      </c>
      <c r="I439">
        <v>99.791899999999998</v>
      </c>
    </row>
    <row r="440" spans="2:9" x14ac:dyDescent="0.25">
      <c r="B440">
        <v>428</v>
      </c>
      <c r="C440">
        <v>428</v>
      </c>
      <c r="D440">
        <v>90.595100000000002</v>
      </c>
      <c r="E440">
        <v>96.333299999999994</v>
      </c>
      <c r="F440">
        <v>428</v>
      </c>
      <c r="G440">
        <v>99.791300000000007</v>
      </c>
      <c r="H440">
        <v>90.595100000000002</v>
      </c>
      <c r="I440">
        <v>99.791300000000007</v>
      </c>
    </row>
    <row r="441" spans="2:9" x14ac:dyDescent="0.25">
      <c r="B441">
        <v>429</v>
      </c>
      <c r="C441">
        <v>429</v>
      </c>
      <c r="D441">
        <v>90.765299999999996</v>
      </c>
      <c r="E441">
        <v>96.5</v>
      </c>
      <c r="F441">
        <v>429</v>
      </c>
      <c r="G441">
        <v>99.790499999999994</v>
      </c>
      <c r="H441">
        <v>90.765299999999996</v>
      </c>
      <c r="I441">
        <v>99.790499999999994</v>
      </c>
    </row>
    <row r="442" spans="2:9" x14ac:dyDescent="0.25">
      <c r="B442">
        <v>430</v>
      </c>
      <c r="C442">
        <v>430</v>
      </c>
      <c r="D442">
        <v>90.938199999999995</v>
      </c>
      <c r="E442">
        <v>96.666700000000006</v>
      </c>
      <c r="F442">
        <v>430</v>
      </c>
      <c r="G442">
        <v>99.79</v>
      </c>
      <c r="H442">
        <v>90.938199999999995</v>
      </c>
      <c r="I442">
        <v>99.79</v>
      </c>
    </row>
    <row r="443" spans="2:9" x14ac:dyDescent="0.25">
      <c r="B443">
        <v>431</v>
      </c>
      <c r="C443">
        <v>431</v>
      </c>
      <c r="D443">
        <v>91.125600000000006</v>
      </c>
      <c r="E443">
        <v>96.833299999999994</v>
      </c>
      <c r="F443">
        <v>431</v>
      </c>
      <c r="G443">
        <v>99.789599999999993</v>
      </c>
      <c r="H443">
        <v>91.125600000000006</v>
      </c>
      <c r="I443">
        <v>99.789599999999993</v>
      </c>
    </row>
    <row r="444" spans="2:9" x14ac:dyDescent="0.25">
      <c r="B444">
        <v>432</v>
      </c>
      <c r="C444">
        <v>432</v>
      </c>
      <c r="D444">
        <v>91.294700000000006</v>
      </c>
      <c r="E444">
        <v>97</v>
      </c>
      <c r="F444">
        <v>432</v>
      </c>
      <c r="G444">
        <v>99.789199999999994</v>
      </c>
      <c r="H444">
        <v>91.294700000000006</v>
      </c>
      <c r="I444">
        <v>99.789199999999994</v>
      </c>
    </row>
    <row r="445" spans="2:9" x14ac:dyDescent="0.25">
      <c r="B445">
        <v>433</v>
      </c>
      <c r="C445">
        <v>433</v>
      </c>
      <c r="D445">
        <v>91.469399999999993</v>
      </c>
      <c r="E445">
        <v>97.166700000000006</v>
      </c>
      <c r="F445">
        <v>433</v>
      </c>
      <c r="G445">
        <v>99.789199999999994</v>
      </c>
      <c r="H445">
        <v>91.469399999999993</v>
      </c>
      <c r="I445">
        <v>99.789199999999994</v>
      </c>
    </row>
    <row r="446" spans="2:9" x14ac:dyDescent="0.25">
      <c r="B446">
        <v>434</v>
      </c>
      <c r="C446">
        <v>434</v>
      </c>
      <c r="D446">
        <v>91.644099999999995</v>
      </c>
      <c r="E446">
        <v>97.333299999999994</v>
      </c>
      <c r="F446">
        <v>434</v>
      </c>
      <c r="G446">
        <v>99.789100000000005</v>
      </c>
      <c r="H446">
        <v>91.644099999999995</v>
      </c>
      <c r="I446">
        <v>99.789100000000005</v>
      </c>
    </row>
    <row r="447" spans="2:9" x14ac:dyDescent="0.25">
      <c r="B447">
        <v>435</v>
      </c>
      <c r="C447">
        <v>435</v>
      </c>
      <c r="D447">
        <v>91.816800000000001</v>
      </c>
      <c r="E447">
        <v>97.5</v>
      </c>
      <c r="F447">
        <v>435</v>
      </c>
      <c r="G447">
        <v>99.788899999999998</v>
      </c>
      <c r="H447">
        <v>91.816800000000001</v>
      </c>
      <c r="I447">
        <v>99.788899999999998</v>
      </c>
    </row>
    <row r="448" spans="2:9" x14ac:dyDescent="0.25">
      <c r="B448">
        <v>436</v>
      </c>
      <c r="C448">
        <v>436</v>
      </c>
      <c r="D448">
        <v>91.994799999999998</v>
      </c>
      <c r="E448">
        <v>97.666700000000006</v>
      </c>
      <c r="F448">
        <v>436</v>
      </c>
      <c r="G448">
        <v>99.788799999999995</v>
      </c>
      <c r="H448">
        <v>91.994799999999998</v>
      </c>
      <c r="I448">
        <v>99.788799999999995</v>
      </c>
    </row>
    <row r="449" spans="2:9" x14ac:dyDescent="0.25">
      <c r="B449">
        <v>437</v>
      </c>
      <c r="C449">
        <v>437</v>
      </c>
      <c r="D449">
        <v>92.153499999999994</v>
      </c>
      <c r="E449">
        <v>97.833299999999994</v>
      </c>
      <c r="F449">
        <v>437</v>
      </c>
      <c r="G449">
        <v>99.788200000000003</v>
      </c>
      <c r="H449">
        <v>92.153499999999994</v>
      </c>
      <c r="I449">
        <v>99.788200000000003</v>
      </c>
    </row>
    <row r="450" spans="2:9" x14ac:dyDescent="0.25">
      <c r="B450">
        <v>438</v>
      </c>
      <c r="C450">
        <v>438</v>
      </c>
      <c r="D450">
        <v>92.343000000000004</v>
      </c>
      <c r="E450">
        <v>98</v>
      </c>
      <c r="F450">
        <v>438</v>
      </c>
      <c r="G450">
        <v>99.787599999999998</v>
      </c>
      <c r="H450">
        <v>92.343000000000004</v>
      </c>
      <c r="I450">
        <v>99.787599999999998</v>
      </c>
    </row>
    <row r="451" spans="2:9" x14ac:dyDescent="0.25">
      <c r="B451">
        <v>439</v>
      </c>
      <c r="C451">
        <v>439</v>
      </c>
      <c r="D451">
        <v>92.501599999999996</v>
      </c>
      <c r="E451">
        <v>98.166700000000006</v>
      </c>
      <c r="F451">
        <v>439</v>
      </c>
      <c r="G451">
        <v>99.787400000000005</v>
      </c>
      <c r="H451">
        <v>92.501599999999996</v>
      </c>
      <c r="I451">
        <v>99.787400000000005</v>
      </c>
    </row>
    <row r="452" spans="2:9" x14ac:dyDescent="0.25">
      <c r="B452">
        <v>440</v>
      </c>
      <c r="C452">
        <v>440</v>
      </c>
      <c r="D452">
        <v>92.690100000000001</v>
      </c>
      <c r="E452">
        <v>98.333299999999994</v>
      </c>
      <c r="F452">
        <v>440</v>
      </c>
      <c r="G452">
        <v>99.787300000000002</v>
      </c>
      <c r="H452">
        <v>92.690100000000001</v>
      </c>
      <c r="I452">
        <v>99.787300000000002</v>
      </c>
    </row>
    <row r="453" spans="2:9" x14ac:dyDescent="0.25">
      <c r="B453">
        <v>441</v>
      </c>
      <c r="C453">
        <v>441</v>
      </c>
      <c r="D453">
        <v>92.858999999999995</v>
      </c>
      <c r="E453">
        <v>98.5</v>
      </c>
      <c r="F453">
        <v>441</v>
      </c>
      <c r="G453">
        <v>99.786900000000003</v>
      </c>
      <c r="H453">
        <v>92.858999999999995</v>
      </c>
      <c r="I453">
        <v>99.786900000000003</v>
      </c>
    </row>
    <row r="454" spans="2:9" x14ac:dyDescent="0.25">
      <c r="B454">
        <v>442</v>
      </c>
      <c r="C454">
        <v>442</v>
      </c>
      <c r="D454">
        <v>93.0137</v>
      </c>
      <c r="E454">
        <v>98.666700000000006</v>
      </c>
      <c r="F454">
        <v>442</v>
      </c>
      <c r="G454">
        <v>99.7864</v>
      </c>
      <c r="H454">
        <v>93.0137</v>
      </c>
      <c r="I454">
        <v>99.7864</v>
      </c>
    </row>
    <row r="455" spans="2:9" x14ac:dyDescent="0.25">
      <c r="B455">
        <v>443</v>
      </c>
      <c r="C455">
        <v>443</v>
      </c>
      <c r="D455">
        <v>93.187399999999997</v>
      </c>
      <c r="E455">
        <v>98.833299999999994</v>
      </c>
      <c r="F455">
        <v>443</v>
      </c>
      <c r="G455">
        <v>99.785899999999998</v>
      </c>
      <c r="H455">
        <v>93.187399999999997</v>
      </c>
      <c r="I455">
        <v>99.785899999999998</v>
      </c>
    </row>
    <row r="456" spans="2:9" x14ac:dyDescent="0.25">
      <c r="B456">
        <v>444</v>
      </c>
      <c r="C456">
        <v>444</v>
      </c>
      <c r="D456">
        <v>93.376499999999993</v>
      </c>
      <c r="E456">
        <v>99</v>
      </c>
      <c r="F456">
        <v>444</v>
      </c>
      <c r="G456">
        <v>99.785799999999995</v>
      </c>
      <c r="H456">
        <v>93.376499999999993</v>
      </c>
      <c r="I456">
        <v>99.785799999999995</v>
      </c>
    </row>
    <row r="457" spans="2:9" x14ac:dyDescent="0.25">
      <c r="B457">
        <v>445</v>
      </c>
      <c r="C457">
        <v>445</v>
      </c>
      <c r="D457">
        <v>93.546700000000001</v>
      </c>
      <c r="E457">
        <v>99.166700000000006</v>
      </c>
      <c r="F457">
        <v>445</v>
      </c>
      <c r="G457">
        <v>99.785899999999998</v>
      </c>
      <c r="H457">
        <v>93.546700000000001</v>
      </c>
      <c r="I457">
        <v>99.785899999999998</v>
      </c>
    </row>
    <row r="458" spans="2:9" x14ac:dyDescent="0.25">
      <c r="B458">
        <v>446</v>
      </c>
      <c r="C458">
        <v>446</v>
      </c>
      <c r="D458">
        <v>93.744900000000001</v>
      </c>
      <c r="E458">
        <v>99.333299999999994</v>
      </c>
      <c r="F458">
        <v>446</v>
      </c>
      <c r="G458">
        <v>99.785600000000002</v>
      </c>
      <c r="H458">
        <v>93.744900000000001</v>
      </c>
      <c r="I458">
        <v>99.785600000000002</v>
      </c>
    </row>
    <row r="459" spans="2:9" x14ac:dyDescent="0.25">
      <c r="B459">
        <v>447</v>
      </c>
      <c r="C459">
        <v>447</v>
      </c>
      <c r="D459">
        <v>93.908100000000005</v>
      </c>
      <c r="E459">
        <v>99.5</v>
      </c>
      <c r="F459">
        <v>447</v>
      </c>
      <c r="G459">
        <v>99.784999999999997</v>
      </c>
      <c r="H459">
        <v>93.908100000000005</v>
      </c>
      <c r="I459">
        <v>99.784999999999997</v>
      </c>
    </row>
    <row r="460" spans="2:9" x14ac:dyDescent="0.25">
      <c r="B460">
        <v>448</v>
      </c>
      <c r="C460">
        <v>448</v>
      </c>
      <c r="D460">
        <v>94.063299999999998</v>
      </c>
      <c r="E460">
        <v>99.666700000000006</v>
      </c>
      <c r="F460">
        <v>448</v>
      </c>
      <c r="G460">
        <v>99.784300000000002</v>
      </c>
      <c r="H460">
        <v>94.063299999999998</v>
      </c>
      <c r="I460">
        <v>99.784300000000002</v>
      </c>
    </row>
    <row r="461" spans="2:9" x14ac:dyDescent="0.25">
      <c r="B461">
        <v>449</v>
      </c>
      <c r="C461">
        <v>449</v>
      </c>
      <c r="D461">
        <v>94.24</v>
      </c>
      <c r="E461">
        <v>99.833299999999994</v>
      </c>
      <c r="F461">
        <v>449</v>
      </c>
      <c r="G461">
        <v>99.783799999999999</v>
      </c>
      <c r="H461">
        <v>94.24</v>
      </c>
      <c r="I461">
        <v>99.783799999999999</v>
      </c>
    </row>
    <row r="462" spans="2:9" x14ac:dyDescent="0.25">
      <c r="B462">
        <v>450</v>
      </c>
      <c r="C462">
        <v>450</v>
      </c>
      <c r="D462">
        <v>94.421199999999999</v>
      </c>
      <c r="E462">
        <v>100</v>
      </c>
      <c r="F462">
        <v>450</v>
      </c>
      <c r="G462">
        <v>99.783500000000004</v>
      </c>
      <c r="H462">
        <v>94.421199999999999</v>
      </c>
      <c r="I462">
        <v>99.783500000000004</v>
      </c>
    </row>
    <row r="463" spans="2:9" x14ac:dyDescent="0.25">
      <c r="B463">
        <v>451</v>
      </c>
      <c r="C463">
        <v>451</v>
      </c>
      <c r="D463">
        <v>94.592299999999994</v>
      </c>
      <c r="E463">
        <v>100.167</v>
      </c>
      <c r="F463">
        <v>451</v>
      </c>
      <c r="G463">
        <v>99.783199999999994</v>
      </c>
      <c r="H463">
        <v>94.592299999999994</v>
      </c>
      <c r="I463">
        <v>99.783199999999994</v>
      </c>
    </row>
    <row r="464" spans="2:9" x14ac:dyDescent="0.25">
      <c r="B464">
        <v>452</v>
      </c>
      <c r="C464">
        <v>452</v>
      </c>
      <c r="D464">
        <v>94.759699999999995</v>
      </c>
      <c r="E464">
        <v>100.333</v>
      </c>
      <c r="F464">
        <v>452</v>
      </c>
      <c r="G464">
        <v>99.782899999999998</v>
      </c>
      <c r="H464">
        <v>94.759699999999995</v>
      </c>
      <c r="I464">
        <v>99.782899999999998</v>
      </c>
    </row>
    <row r="465" spans="2:9" x14ac:dyDescent="0.25">
      <c r="B465">
        <v>453</v>
      </c>
      <c r="C465">
        <v>453</v>
      </c>
      <c r="D465">
        <v>94.9328</v>
      </c>
      <c r="E465">
        <v>100.5</v>
      </c>
      <c r="F465">
        <v>453</v>
      </c>
      <c r="G465">
        <v>99.782600000000002</v>
      </c>
      <c r="H465">
        <v>94.9328</v>
      </c>
      <c r="I465">
        <v>99.782600000000002</v>
      </c>
    </row>
    <row r="466" spans="2:9" x14ac:dyDescent="0.25">
      <c r="B466">
        <v>454</v>
      </c>
      <c r="C466">
        <v>454</v>
      </c>
      <c r="D466">
        <v>95.104600000000005</v>
      </c>
      <c r="E466">
        <v>100.667</v>
      </c>
      <c r="F466">
        <v>454</v>
      </c>
      <c r="G466">
        <v>99.782399999999996</v>
      </c>
      <c r="H466">
        <v>95.104600000000005</v>
      </c>
      <c r="I466">
        <v>99.782399999999996</v>
      </c>
    </row>
    <row r="467" spans="2:9" x14ac:dyDescent="0.25">
      <c r="B467">
        <v>455</v>
      </c>
      <c r="C467">
        <v>455</v>
      </c>
      <c r="D467">
        <v>95.285399999999996</v>
      </c>
      <c r="E467">
        <v>100.833</v>
      </c>
      <c r="F467">
        <v>455</v>
      </c>
      <c r="G467">
        <v>99.7821</v>
      </c>
      <c r="H467">
        <v>95.285399999999996</v>
      </c>
      <c r="I467">
        <v>99.7821</v>
      </c>
    </row>
    <row r="468" spans="2:9" x14ac:dyDescent="0.25">
      <c r="B468">
        <v>456</v>
      </c>
      <c r="C468">
        <v>456</v>
      </c>
      <c r="D468">
        <v>95.450100000000006</v>
      </c>
      <c r="E468">
        <v>101</v>
      </c>
      <c r="F468">
        <v>456</v>
      </c>
      <c r="G468">
        <v>99.781800000000004</v>
      </c>
      <c r="H468">
        <v>95.450100000000006</v>
      </c>
      <c r="I468">
        <v>99.781800000000004</v>
      </c>
    </row>
    <row r="469" spans="2:9" x14ac:dyDescent="0.25">
      <c r="B469">
        <v>457</v>
      </c>
      <c r="C469">
        <v>457</v>
      </c>
      <c r="D469">
        <v>95.622</v>
      </c>
      <c r="E469">
        <v>101.167</v>
      </c>
      <c r="F469">
        <v>457</v>
      </c>
      <c r="G469">
        <v>99.781199999999998</v>
      </c>
      <c r="H469">
        <v>95.622</v>
      </c>
      <c r="I469">
        <v>99.781199999999998</v>
      </c>
    </row>
    <row r="470" spans="2:9" x14ac:dyDescent="0.25">
      <c r="B470">
        <v>458</v>
      </c>
      <c r="C470">
        <v>458</v>
      </c>
      <c r="D470">
        <v>95.801599999999993</v>
      </c>
      <c r="E470">
        <v>101.333</v>
      </c>
      <c r="F470">
        <v>458</v>
      </c>
      <c r="G470">
        <v>99.7804</v>
      </c>
      <c r="H470">
        <v>95.801599999999993</v>
      </c>
      <c r="I470">
        <v>99.7804</v>
      </c>
    </row>
    <row r="471" spans="2:9" x14ac:dyDescent="0.25">
      <c r="B471">
        <v>459</v>
      </c>
      <c r="C471">
        <v>459</v>
      </c>
      <c r="D471">
        <v>95.9786</v>
      </c>
      <c r="E471">
        <v>101.5</v>
      </c>
      <c r="F471">
        <v>459</v>
      </c>
      <c r="G471">
        <v>99.779899999999998</v>
      </c>
      <c r="H471">
        <v>95.9786</v>
      </c>
      <c r="I471">
        <v>99.779899999999998</v>
      </c>
    </row>
    <row r="472" spans="2:9" x14ac:dyDescent="0.25">
      <c r="B472">
        <v>460</v>
      </c>
      <c r="C472">
        <v>460</v>
      </c>
      <c r="D472">
        <v>96.160600000000002</v>
      </c>
      <c r="E472">
        <v>101.667</v>
      </c>
      <c r="F472">
        <v>460</v>
      </c>
      <c r="G472">
        <v>99.779300000000006</v>
      </c>
      <c r="H472">
        <v>96.160600000000002</v>
      </c>
      <c r="I472">
        <v>99.779300000000006</v>
      </c>
    </row>
    <row r="473" spans="2:9" x14ac:dyDescent="0.25">
      <c r="B473">
        <v>461</v>
      </c>
      <c r="C473">
        <v>461</v>
      </c>
      <c r="D473">
        <v>96.335300000000004</v>
      </c>
      <c r="E473">
        <v>101.833</v>
      </c>
      <c r="F473">
        <v>461</v>
      </c>
      <c r="G473">
        <v>99.778099999999995</v>
      </c>
      <c r="H473">
        <v>96.335300000000004</v>
      </c>
      <c r="I473">
        <v>99.778099999999995</v>
      </c>
    </row>
    <row r="474" spans="2:9" x14ac:dyDescent="0.25">
      <c r="B474">
        <v>462</v>
      </c>
      <c r="C474">
        <v>462</v>
      </c>
      <c r="D474">
        <v>96.499700000000004</v>
      </c>
      <c r="E474">
        <v>102</v>
      </c>
      <c r="F474">
        <v>462</v>
      </c>
      <c r="G474">
        <v>99.777699999999996</v>
      </c>
      <c r="H474">
        <v>96.499700000000004</v>
      </c>
      <c r="I474">
        <v>99.777699999999996</v>
      </c>
    </row>
    <row r="475" spans="2:9" x14ac:dyDescent="0.25">
      <c r="B475">
        <v>463</v>
      </c>
      <c r="C475">
        <v>463</v>
      </c>
      <c r="D475">
        <v>96.662999999999997</v>
      </c>
      <c r="E475">
        <v>102.167</v>
      </c>
      <c r="F475">
        <v>463</v>
      </c>
      <c r="G475">
        <v>99.777600000000007</v>
      </c>
      <c r="H475">
        <v>96.662999999999997</v>
      </c>
      <c r="I475">
        <v>99.777600000000007</v>
      </c>
    </row>
    <row r="476" spans="2:9" x14ac:dyDescent="0.25">
      <c r="B476">
        <v>464</v>
      </c>
      <c r="C476">
        <v>464</v>
      </c>
      <c r="D476">
        <v>96.846100000000007</v>
      </c>
      <c r="E476">
        <v>102.333</v>
      </c>
      <c r="F476">
        <v>464</v>
      </c>
      <c r="G476">
        <v>99.777500000000003</v>
      </c>
      <c r="H476">
        <v>96.846100000000007</v>
      </c>
      <c r="I476">
        <v>99.777500000000003</v>
      </c>
    </row>
    <row r="477" spans="2:9" x14ac:dyDescent="0.25">
      <c r="B477">
        <v>465</v>
      </c>
      <c r="C477">
        <v>465</v>
      </c>
      <c r="D477">
        <v>97.020300000000006</v>
      </c>
      <c r="E477">
        <v>102.5</v>
      </c>
      <c r="F477">
        <v>465</v>
      </c>
      <c r="G477">
        <v>99.777100000000004</v>
      </c>
      <c r="H477">
        <v>97.020300000000006</v>
      </c>
      <c r="I477">
        <v>99.777100000000004</v>
      </c>
    </row>
    <row r="478" spans="2:9" x14ac:dyDescent="0.25">
      <c r="B478">
        <v>466</v>
      </c>
      <c r="C478">
        <v>466</v>
      </c>
      <c r="D478">
        <v>97.2029</v>
      </c>
      <c r="E478">
        <v>102.667</v>
      </c>
      <c r="F478">
        <v>466</v>
      </c>
      <c r="G478">
        <v>99.776700000000005</v>
      </c>
      <c r="H478">
        <v>97.2029</v>
      </c>
      <c r="I478">
        <v>99.776700000000005</v>
      </c>
    </row>
    <row r="479" spans="2:9" x14ac:dyDescent="0.25">
      <c r="B479">
        <v>467</v>
      </c>
      <c r="C479">
        <v>467</v>
      </c>
      <c r="D479">
        <v>97.381</v>
      </c>
      <c r="E479">
        <v>102.833</v>
      </c>
      <c r="F479">
        <v>467</v>
      </c>
      <c r="G479">
        <v>99.776200000000003</v>
      </c>
      <c r="H479">
        <v>97.381</v>
      </c>
      <c r="I479">
        <v>99.776200000000003</v>
      </c>
    </row>
    <row r="480" spans="2:9" x14ac:dyDescent="0.25">
      <c r="B480">
        <v>468</v>
      </c>
      <c r="C480">
        <v>468</v>
      </c>
      <c r="D480">
        <v>97.536100000000005</v>
      </c>
      <c r="E480">
        <v>103</v>
      </c>
      <c r="F480">
        <v>468</v>
      </c>
      <c r="G480">
        <v>99.7761</v>
      </c>
      <c r="H480">
        <v>97.536100000000005</v>
      </c>
      <c r="I480">
        <v>99.7761</v>
      </c>
    </row>
    <row r="481" spans="2:9" x14ac:dyDescent="0.25">
      <c r="B481">
        <v>469</v>
      </c>
      <c r="C481">
        <v>469</v>
      </c>
      <c r="D481">
        <v>97.714399999999998</v>
      </c>
      <c r="E481">
        <v>103.167</v>
      </c>
      <c r="F481">
        <v>469</v>
      </c>
      <c r="G481">
        <v>99.7761</v>
      </c>
      <c r="H481">
        <v>97.714399999999998</v>
      </c>
      <c r="I481">
        <v>99.7761</v>
      </c>
    </row>
    <row r="482" spans="2:9" x14ac:dyDescent="0.25">
      <c r="B482">
        <v>470</v>
      </c>
      <c r="C482">
        <v>470</v>
      </c>
      <c r="D482">
        <v>97.872500000000002</v>
      </c>
      <c r="E482">
        <v>103.333</v>
      </c>
      <c r="F482">
        <v>470</v>
      </c>
      <c r="G482">
        <v>99.775400000000005</v>
      </c>
      <c r="H482">
        <v>97.872500000000002</v>
      </c>
      <c r="I482">
        <v>99.775400000000005</v>
      </c>
    </row>
    <row r="483" spans="2:9" x14ac:dyDescent="0.25">
      <c r="B483">
        <v>471</v>
      </c>
      <c r="C483">
        <v>471</v>
      </c>
      <c r="D483">
        <v>98.067499999999995</v>
      </c>
      <c r="E483">
        <v>103.5</v>
      </c>
      <c r="F483">
        <v>471</v>
      </c>
      <c r="G483">
        <v>99.774799999999999</v>
      </c>
      <c r="H483">
        <v>98.067499999999995</v>
      </c>
      <c r="I483">
        <v>99.774799999999999</v>
      </c>
    </row>
    <row r="484" spans="2:9" x14ac:dyDescent="0.25">
      <c r="B484">
        <v>472</v>
      </c>
      <c r="C484">
        <v>472</v>
      </c>
      <c r="D484">
        <v>98.238299999999995</v>
      </c>
      <c r="E484">
        <v>103.667</v>
      </c>
      <c r="F484">
        <v>472</v>
      </c>
      <c r="G484">
        <v>99.774100000000004</v>
      </c>
      <c r="H484">
        <v>98.238299999999995</v>
      </c>
      <c r="I484">
        <v>99.774100000000004</v>
      </c>
    </row>
    <row r="485" spans="2:9" x14ac:dyDescent="0.25">
      <c r="B485">
        <v>473</v>
      </c>
      <c r="C485">
        <v>473</v>
      </c>
      <c r="D485">
        <v>98.408100000000005</v>
      </c>
      <c r="E485">
        <v>103.833</v>
      </c>
      <c r="F485">
        <v>473</v>
      </c>
      <c r="G485">
        <v>99.773700000000005</v>
      </c>
      <c r="H485">
        <v>98.408100000000005</v>
      </c>
      <c r="I485">
        <v>99.773700000000005</v>
      </c>
    </row>
    <row r="486" spans="2:9" x14ac:dyDescent="0.25">
      <c r="B486">
        <v>474</v>
      </c>
      <c r="C486">
        <v>474</v>
      </c>
      <c r="D486">
        <v>98.585300000000004</v>
      </c>
      <c r="E486">
        <v>104</v>
      </c>
      <c r="F486">
        <v>474</v>
      </c>
      <c r="G486">
        <v>99.773399999999995</v>
      </c>
      <c r="H486">
        <v>98.585300000000004</v>
      </c>
      <c r="I486">
        <v>99.773399999999995</v>
      </c>
    </row>
    <row r="487" spans="2:9" x14ac:dyDescent="0.25">
      <c r="B487">
        <v>475</v>
      </c>
      <c r="C487">
        <v>475</v>
      </c>
      <c r="D487">
        <v>98.754000000000005</v>
      </c>
      <c r="E487">
        <v>104.167</v>
      </c>
      <c r="F487">
        <v>475</v>
      </c>
      <c r="G487">
        <v>99.772800000000004</v>
      </c>
      <c r="H487">
        <v>98.754000000000005</v>
      </c>
      <c r="I487">
        <v>99.772800000000004</v>
      </c>
    </row>
    <row r="488" spans="2:9" x14ac:dyDescent="0.25">
      <c r="B488">
        <v>476</v>
      </c>
      <c r="C488">
        <v>476</v>
      </c>
      <c r="D488">
        <v>98.924700000000001</v>
      </c>
      <c r="E488">
        <v>104.333</v>
      </c>
      <c r="F488">
        <v>476</v>
      </c>
      <c r="G488">
        <v>99.772300000000001</v>
      </c>
      <c r="H488">
        <v>98.924700000000001</v>
      </c>
      <c r="I488">
        <v>99.772300000000001</v>
      </c>
    </row>
    <row r="489" spans="2:9" x14ac:dyDescent="0.25">
      <c r="B489">
        <v>477</v>
      </c>
      <c r="C489">
        <v>477</v>
      </c>
      <c r="D489">
        <v>99.098699999999994</v>
      </c>
      <c r="E489">
        <v>104.5</v>
      </c>
      <c r="F489">
        <v>477</v>
      </c>
      <c r="G489">
        <v>99.771900000000002</v>
      </c>
      <c r="H489">
        <v>99.098699999999994</v>
      </c>
      <c r="I489">
        <v>99.771900000000002</v>
      </c>
    </row>
    <row r="490" spans="2:9" x14ac:dyDescent="0.25">
      <c r="B490">
        <v>478</v>
      </c>
      <c r="C490">
        <v>478</v>
      </c>
      <c r="D490">
        <v>99.267799999999994</v>
      </c>
      <c r="E490">
        <v>104.667</v>
      </c>
      <c r="F490">
        <v>478</v>
      </c>
      <c r="G490">
        <v>99.771600000000007</v>
      </c>
      <c r="H490">
        <v>99.267799999999994</v>
      </c>
      <c r="I490">
        <v>99.771600000000007</v>
      </c>
    </row>
    <row r="491" spans="2:9" x14ac:dyDescent="0.25">
      <c r="B491">
        <v>479</v>
      </c>
      <c r="C491">
        <v>479</v>
      </c>
      <c r="D491">
        <v>99.448999999999998</v>
      </c>
      <c r="E491">
        <v>104.833</v>
      </c>
      <c r="F491">
        <v>479</v>
      </c>
      <c r="G491">
        <v>99.771299999999997</v>
      </c>
      <c r="H491">
        <v>99.448999999999998</v>
      </c>
      <c r="I491">
        <v>99.771299999999997</v>
      </c>
    </row>
    <row r="492" spans="2:9" x14ac:dyDescent="0.25">
      <c r="B492">
        <v>480</v>
      </c>
      <c r="C492">
        <v>480</v>
      </c>
      <c r="D492">
        <v>99.612099999999998</v>
      </c>
      <c r="E492">
        <v>105</v>
      </c>
      <c r="F492">
        <v>480</v>
      </c>
      <c r="G492">
        <v>99.771000000000001</v>
      </c>
      <c r="H492">
        <v>99.612099999999998</v>
      </c>
      <c r="I492">
        <v>99.771000000000001</v>
      </c>
    </row>
    <row r="493" spans="2:9" x14ac:dyDescent="0.25">
      <c r="B493">
        <v>481</v>
      </c>
      <c r="C493">
        <v>481</v>
      </c>
      <c r="D493">
        <v>99.7851</v>
      </c>
      <c r="E493">
        <v>105.167</v>
      </c>
      <c r="F493">
        <v>481</v>
      </c>
      <c r="G493">
        <v>99.771000000000001</v>
      </c>
      <c r="H493">
        <v>99.7851</v>
      </c>
      <c r="I493">
        <v>99.771000000000001</v>
      </c>
    </row>
    <row r="494" spans="2:9" x14ac:dyDescent="0.25">
      <c r="B494">
        <v>482</v>
      </c>
      <c r="C494">
        <v>482</v>
      </c>
      <c r="D494">
        <v>99.972099999999998</v>
      </c>
      <c r="E494">
        <v>105.333</v>
      </c>
      <c r="F494">
        <v>482</v>
      </c>
      <c r="G494">
        <v>99.770799999999994</v>
      </c>
      <c r="H494">
        <v>99.972099999999998</v>
      </c>
      <c r="I494">
        <v>99.770799999999994</v>
      </c>
    </row>
    <row r="495" spans="2:9" x14ac:dyDescent="0.25">
      <c r="B495">
        <v>483</v>
      </c>
      <c r="C495">
        <v>483</v>
      </c>
      <c r="D495">
        <v>100.128</v>
      </c>
      <c r="E495">
        <v>105.5</v>
      </c>
      <c r="F495">
        <v>483</v>
      </c>
      <c r="G495">
        <v>99.770600000000002</v>
      </c>
      <c r="H495">
        <v>100.128</v>
      </c>
      <c r="I495">
        <v>99.770600000000002</v>
      </c>
    </row>
    <row r="496" spans="2:9" x14ac:dyDescent="0.25">
      <c r="B496">
        <v>484</v>
      </c>
      <c r="C496">
        <v>484</v>
      </c>
      <c r="D496">
        <v>100.29300000000001</v>
      </c>
      <c r="E496">
        <v>105.667</v>
      </c>
      <c r="F496">
        <v>484</v>
      </c>
      <c r="G496">
        <v>99.770300000000006</v>
      </c>
      <c r="H496">
        <v>100.29300000000001</v>
      </c>
      <c r="I496">
        <v>99.770300000000006</v>
      </c>
    </row>
    <row r="497" spans="2:9" x14ac:dyDescent="0.25">
      <c r="B497">
        <v>485</v>
      </c>
      <c r="C497">
        <v>485</v>
      </c>
      <c r="D497">
        <v>100.488</v>
      </c>
      <c r="E497">
        <v>105.833</v>
      </c>
      <c r="F497">
        <v>485</v>
      </c>
      <c r="G497">
        <v>99.769800000000004</v>
      </c>
      <c r="H497">
        <v>100.488</v>
      </c>
      <c r="I497">
        <v>99.769800000000004</v>
      </c>
    </row>
    <row r="498" spans="2:9" x14ac:dyDescent="0.25">
      <c r="B498">
        <v>486</v>
      </c>
      <c r="C498">
        <v>486</v>
      </c>
      <c r="D498">
        <v>100.66200000000001</v>
      </c>
      <c r="E498">
        <v>106</v>
      </c>
      <c r="F498">
        <v>486</v>
      </c>
      <c r="G498">
        <v>99.769499999999994</v>
      </c>
      <c r="H498">
        <v>100.66200000000001</v>
      </c>
      <c r="I498">
        <v>99.769499999999994</v>
      </c>
    </row>
    <row r="499" spans="2:9" x14ac:dyDescent="0.25">
      <c r="B499">
        <v>487</v>
      </c>
      <c r="C499">
        <v>487</v>
      </c>
      <c r="D499">
        <v>100.83199999999999</v>
      </c>
      <c r="E499">
        <v>106.167</v>
      </c>
      <c r="F499">
        <v>487</v>
      </c>
      <c r="G499">
        <v>99.769499999999994</v>
      </c>
      <c r="H499">
        <v>100.83199999999999</v>
      </c>
      <c r="I499">
        <v>99.769499999999994</v>
      </c>
    </row>
    <row r="500" spans="2:9" x14ac:dyDescent="0.25">
      <c r="B500">
        <v>488</v>
      </c>
      <c r="C500">
        <v>488</v>
      </c>
      <c r="D500">
        <v>101.01300000000001</v>
      </c>
      <c r="E500">
        <v>106.333</v>
      </c>
      <c r="F500">
        <v>488</v>
      </c>
      <c r="G500">
        <v>99.769300000000001</v>
      </c>
      <c r="H500">
        <v>101.01300000000001</v>
      </c>
      <c r="I500">
        <v>99.769300000000001</v>
      </c>
    </row>
    <row r="501" spans="2:9" x14ac:dyDescent="0.25">
      <c r="B501">
        <v>489</v>
      </c>
      <c r="C501">
        <v>489</v>
      </c>
      <c r="D501">
        <v>101.178</v>
      </c>
      <c r="E501">
        <v>106.5</v>
      </c>
      <c r="F501">
        <v>489</v>
      </c>
      <c r="G501">
        <v>99.769000000000005</v>
      </c>
      <c r="H501">
        <v>101.178</v>
      </c>
      <c r="I501">
        <v>99.769000000000005</v>
      </c>
    </row>
    <row r="502" spans="2:9" x14ac:dyDescent="0.25">
      <c r="B502">
        <v>490</v>
      </c>
      <c r="C502">
        <v>490</v>
      </c>
      <c r="D502">
        <v>101.355</v>
      </c>
      <c r="E502">
        <v>106.667</v>
      </c>
      <c r="F502">
        <v>490</v>
      </c>
      <c r="G502">
        <v>99.768500000000003</v>
      </c>
      <c r="H502">
        <v>101.355</v>
      </c>
      <c r="I502">
        <v>99.768500000000003</v>
      </c>
    </row>
    <row r="503" spans="2:9" x14ac:dyDescent="0.25">
      <c r="B503">
        <v>491</v>
      </c>
      <c r="C503">
        <v>491</v>
      </c>
      <c r="D503">
        <v>101.52500000000001</v>
      </c>
      <c r="E503">
        <v>106.833</v>
      </c>
      <c r="F503">
        <v>491</v>
      </c>
      <c r="G503">
        <v>99.768100000000004</v>
      </c>
      <c r="H503">
        <v>101.52500000000001</v>
      </c>
      <c r="I503">
        <v>99.768100000000004</v>
      </c>
    </row>
    <row r="504" spans="2:9" x14ac:dyDescent="0.25">
      <c r="B504">
        <v>492</v>
      </c>
      <c r="C504">
        <v>492</v>
      </c>
      <c r="D504">
        <v>101.718</v>
      </c>
      <c r="E504">
        <v>107</v>
      </c>
      <c r="F504">
        <v>492</v>
      </c>
      <c r="G504">
        <v>99.767700000000005</v>
      </c>
      <c r="H504">
        <v>101.718</v>
      </c>
      <c r="I504">
        <v>99.767700000000005</v>
      </c>
    </row>
    <row r="505" spans="2:9" x14ac:dyDescent="0.25">
      <c r="B505">
        <v>493</v>
      </c>
      <c r="C505">
        <v>493</v>
      </c>
      <c r="D505">
        <v>101.878</v>
      </c>
      <c r="E505">
        <v>107.167</v>
      </c>
      <c r="F505">
        <v>493</v>
      </c>
      <c r="G505">
        <v>99.767099999999999</v>
      </c>
      <c r="H505">
        <v>101.878</v>
      </c>
      <c r="I505">
        <v>99.767099999999999</v>
      </c>
    </row>
    <row r="506" spans="2:9" x14ac:dyDescent="0.25">
      <c r="B506">
        <v>494</v>
      </c>
      <c r="C506">
        <v>494</v>
      </c>
      <c r="D506">
        <v>102.04</v>
      </c>
      <c r="E506">
        <v>107.333</v>
      </c>
      <c r="F506">
        <v>494</v>
      </c>
      <c r="G506">
        <v>99.765799999999999</v>
      </c>
      <c r="H506">
        <v>102.04</v>
      </c>
      <c r="I506">
        <v>99.765799999999999</v>
      </c>
    </row>
    <row r="507" spans="2:9" x14ac:dyDescent="0.25">
      <c r="B507">
        <v>495</v>
      </c>
      <c r="C507">
        <v>495</v>
      </c>
      <c r="D507">
        <v>102.224</v>
      </c>
      <c r="E507">
        <v>107.5</v>
      </c>
      <c r="F507">
        <v>495</v>
      </c>
      <c r="G507">
        <v>99.764899999999997</v>
      </c>
      <c r="H507">
        <v>102.224</v>
      </c>
      <c r="I507">
        <v>99.764899999999997</v>
      </c>
    </row>
    <row r="508" spans="2:9" x14ac:dyDescent="0.25">
      <c r="B508">
        <v>496</v>
      </c>
      <c r="C508">
        <v>496</v>
      </c>
      <c r="D508">
        <v>102.389</v>
      </c>
      <c r="E508">
        <v>107.667</v>
      </c>
      <c r="F508">
        <v>496</v>
      </c>
      <c r="G508">
        <v>99.764200000000002</v>
      </c>
      <c r="H508">
        <v>102.389</v>
      </c>
      <c r="I508">
        <v>99.764200000000002</v>
      </c>
    </row>
    <row r="509" spans="2:9" x14ac:dyDescent="0.25">
      <c r="B509">
        <v>497</v>
      </c>
      <c r="C509">
        <v>497</v>
      </c>
      <c r="D509">
        <v>102.548</v>
      </c>
      <c r="E509">
        <v>107.833</v>
      </c>
      <c r="F509">
        <v>497</v>
      </c>
      <c r="G509">
        <v>99.763599999999997</v>
      </c>
      <c r="H509">
        <v>102.548</v>
      </c>
      <c r="I509">
        <v>99.763599999999997</v>
      </c>
    </row>
    <row r="510" spans="2:9" x14ac:dyDescent="0.25">
      <c r="B510">
        <v>498</v>
      </c>
      <c r="C510">
        <v>498</v>
      </c>
      <c r="D510">
        <v>102.732</v>
      </c>
      <c r="E510">
        <v>108</v>
      </c>
      <c r="F510">
        <v>498</v>
      </c>
      <c r="G510">
        <v>99.763400000000004</v>
      </c>
      <c r="H510">
        <v>102.732</v>
      </c>
      <c r="I510">
        <v>99.763400000000004</v>
      </c>
    </row>
    <row r="511" spans="2:9" x14ac:dyDescent="0.25">
      <c r="B511">
        <v>499</v>
      </c>
      <c r="C511">
        <v>499</v>
      </c>
      <c r="D511">
        <v>102.917</v>
      </c>
      <c r="E511">
        <v>108.167</v>
      </c>
      <c r="F511">
        <v>499</v>
      </c>
      <c r="G511">
        <v>99.763000000000005</v>
      </c>
      <c r="H511">
        <v>102.917</v>
      </c>
      <c r="I511">
        <v>99.763000000000005</v>
      </c>
    </row>
    <row r="512" spans="2:9" x14ac:dyDescent="0.25">
      <c r="B512">
        <v>500</v>
      </c>
      <c r="C512">
        <v>500</v>
      </c>
      <c r="D512">
        <v>103.093</v>
      </c>
      <c r="E512">
        <v>108.333</v>
      </c>
      <c r="F512">
        <v>500</v>
      </c>
      <c r="G512">
        <v>99.762799999999999</v>
      </c>
      <c r="H512">
        <v>103.093</v>
      </c>
      <c r="I512">
        <v>99.762799999999999</v>
      </c>
    </row>
    <row r="513" spans="2:9" x14ac:dyDescent="0.25">
      <c r="B513">
        <v>501</v>
      </c>
      <c r="C513">
        <v>501</v>
      </c>
      <c r="D513">
        <v>103.262</v>
      </c>
      <c r="E513">
        <v>108.5</v>
      </c>
      <c r="F513">
        <v>501</v>
      </c>
      <c r="G513">
        <v>99.762600000000006</v>
      </c>
      <c r="H513">
        <v>103.262</v>
      </c>
      <c r="I513">
        <v>99.762600000000006</v>
      </c>
    </row>
    <row r="514" spans="2:9" x14ac:dyDescent="0.25">
      <c r="B514">
        <v>502</v>
      </c>
      <c r="C514">
        <v>502</v>
      </c>
      <c r="D514">
        <v>103.42400000000001</v>
      </c>
      <c r="E514">
        <v>108.667</v>
      </c>
      <c r="F514">
        <v>502</v>
      </c>
      <c r="G514">
        <v>99.7624</v>
      </c>
      <c r="H514">
        <v>103.42400000000001</v>
      </c>
      <c r="I514">
        <v>99.7624</v>
      </c>
    </row>
    <row r="515" spans="2:9" x14ac:dyDescent="0.25">
      <c r="B515">
        <v>503</v>
      </c>
      <c r="C515">
        <v>503</v>
      </c>
      <c r="D515">
        <v>103.61</v>
      </c>
      <c r="E515">
        <v>108.833</v>
      </c>
      <c r="F515">
        <v>503</v>
      </c>
      <c r="G515">
        <v>99.762100000000004</v>
      </c>
      <c r="H515">
        <v>103.61</v>
      </c>
      <c r="I515">
        <v>99.762100000000004</v>
      </c>
    </row>
    <row r="516" spans="2:9" x14ac:dyDescent="0.25">
      <c r="B516">
        <v>504</v>
      </c>
      <c r="C516">
        <v>504</v>
      </c>
      <c r="D516">
        <v>103.78100000000001</v>
      </c>
      <c r="E516">
        <v>109</v>
      </c>
      <c r="F516">
        <v>504</v>
      </c>
      <c r="G516">
        <v>99.761799999999994</v>
      </c>
      <c r="H516">
        <v>103.78100000000001</v>
      </c>
      <c r="I516">
        <v>99.761799999999994</v>
      </c>
    </row>
    <row r="517" spans="2:9" x14ac:dyDescent="0.25">
      <c r="B517">
        <v>505</v>
      </c>
      <c r="C517">
        <v>505</v>
      </c>
      <c r="D517">
        <v>103.946</v>
      </c>
      <c r="E517">
        <v>109.167</v>
      </c>
      <c r="F517">
        <v>505</v>
      </c>
      <c r="G517">
        <v>99.761600000000001</v>
      </c>
      <c r="H517">
        <v>103.946</v>
      </c>
      <c r="I517">
        <v>99.761600000000001</v>
      </c>
    </row>
    <row r="518" spans="2:9" x14ac:dyDescent="0.25">
      <c r="B518">
        <v>506</v>
      </c>
      <c r="C518">
        <v>506</v>
      </c>
      <c r="D518">
        <v>104.111</v>
      </c>
      <c r="E518">
        <v>109.333</v>
      </c>
      <c r="F518">
        <v>506</v>
      </c>
      <c r="G518">
        <v>99.761099999999999</v>
      </c>
      <c r="H518">
        <v>104.111</v>
      </c>
      <c r="I518">
        <v>99.761099999999999</v>
      </c>
    </row>
    <row r="519" spans="2:9" x14ac:dyDescent="0.25">
      <c r="B519">
        <v>507</v>
      </c>
      <c r="C519">
        <v>507</v>
      </c>
      <c r="D519">
        <v>104.30800000000001</v>
      </c>
      <c r="E519">
        <v>109.5</v>
      </c>
      <c r="F519">
        <v>507</v>
      </c>
      <c r="G519">
        <v>99.760499999999993</v>
      </c>
      <c r="H519">
        <v>104.30800000000001</v>
      </c>
      <c r="I519">
        <v>99.760499999999993</v>
      </c>
    </row>
    <row r="520" spans="2:9" x14ac:dyDescent="0.25">
      <c r="B520">
        <v>508</v>
      </c>
      <c r="C520">
        <v>508</v>
      </c>
      <c r="D520">
        <v>104.47199999999999</v>
      </c>
      <c r="E520">
        <v>109.667</v>
      </c>
      <c r="F520">
        <v>508</v>
      </c>
      <c r="G520">
        <v>99.759799999999998</v>
      </c>
      <c r="H520">
        <v>104.47199999999999</v>
      </c>
      <c r="I520">
        <v>99.759799999999998</v>
      </c>
    </row>
    <row r="521" spans="2:9" x14ac:dyDescent="0.25">
      <c r="B521">
        <v>509</v>
      </c>
      <c r="C521">
        <v>509</v>
      </c>
      <c r="D521">
        <v>104.649</v>
      </c>
      <c r="E521">
        <v>109.833</v>
      </c>
      <c r="F521">
        <v>509</v>
      </c>
      <c r="G521">
        <v>99.759100000000004</v>
      </c>
      <c r="H521">
        <v>104.649</v>
      </c>
      <c r="I521">
        <v>99.759100000000004</v>
      </c>
    </row>
    <row r="522" spans="2:9" x14ac:dyDescent="0.25">
      <c r="B522">
        <v>510</v>
      </c>
      <c r="C522">
        <v>510</v>
      </c>
      <c r="D522">
        <v>104.812</v>
      </c>
      <c r="E522">
        <v>110</v>
      </c>
      <c r="F522">
        <v>510</v>
      </c>
      <c r="G522">
        <v>99.759</v>
      </c>
      <c r="H522">
        <v>104.812</v>
      </c>
      <c r="I522">
        <v>99.759</v>
      </c>
    </row>
    <row r="523" spans="2:9" x14ac:dyDescent="0.25">
      <c r="B523">
        <v>511</v>
      </c>
      <c r="C523">
        <v>511</v>
      </c>
      <c r="D523">
        <v>104.98699999999999</v>
      </c>
      <c r="E523">
        <v>110.167</v>
      </c>
      <c r="F523">
        <v>511</v>
      </c>
      <c r="G523">
        <v>99.758899999999997</v>
      </c>
      <c r="H523">
        <v>104.98699999999999</v>
      </c>
      <c r="I523">
        <v>99.758899999999997</v>
      </c>
    </row>
    <row r="524" spans="2:9" x14ac:dyDescent="0.25">
      <c r="B524">
        <v>512</v>
      </c>
      <c r="C524">
        <v>512</v>
      </c>
      <c r="D524">
        <v>105.15600000000001</v>
      </c>
      <c r="E524">
        <v>110.333</v>
      </c>
      <c r="F524">
        <v>512</v>
      </c>
      <c r="G524">
        <v>99.758600000000001</v>
      </c>
      <c r="H524">
        <v>105.15600000000001</v>
      </c>
      <c r="I524">
        <v>99.758600000000001</v>
      </c>
    </row>
    <row r="525" spans="2:9" x14ac:dyDescent="0.25">
      <c r="B525">
        <v>513</v>
      </c>
      <c r="C525">
        <v>513</v>
      </c>
      <c r="D525">
        <v>105.331</v>
      </c>
      <c r="E525">
        <v>110.5</v>
      </c>
      <c r="F525">
        <v>513</v>
      </c>
      <c r="G525">
        <v>99.757999999999996</v>
      </c>
      <c r="H525">
        <v>105.331</v>
      </c>
      <c r="I525">
        <v>99.757999999999996</v>
      </c>
    </row>
    <row r="526" spans="2:9" x14ac:dyDescent="0.25">
      <c r="B526">
        <v>514</v>
      </c>
      <c r="C526">
        <v>514</v>
      </c>
      <c r="D526">
        <v>105.504</v>
      </c>
      <c r="E526">
        <v>110.667</v>
      </c>
      <c r="F526">
        <v>514</v>
      </c>
      <c r="G526">
        <v>99.7577</v>
      </c>
      <c r="H526">
        <v>105.504</v>
      </c>
      <c r="I526">
        <v>99.7577</v>
      </c>
    </row>
    <row r="527" spans="2:9" x14ac:dyDescent="0.25">
      <c r="B527">
        <v>515</v>
      </c>
      <c r="C527">
        <v>515</v>
      </c>
      <c r="D527">
        <v>105.678</v>
      </c>
      <c r="E527">
        <v>110.833</v>
      </c>
      <c r="F527">
        <v>515</v>
      </c>
      <c r="G527">
        <v>99.757199999999997</v>
      </c>
      <c r="H527">
        <v>105.678</v>
      </c>
      <c r="I527">
        <v>99.757199999999997</v>
      </c>
    </row>
    <row r="528" spans="2:9" x14ac:dyDescent="0.25">
      <c r="B528">
        <v>516</v>
      </c>
      <c r="C528">
        <v>516</v>
      </c>
      <c r="D528">
        <v>105.84099999999999</v>
      </c>
      <c r="E528">
        <v>111</v>
      </c>
      <c r="F528">
        <v>516</v>
      </c>
      <c r="G528">
        <v>99.756799999999998</v>
      </c>
      <c r="H528">
        <v>105.84099999999999</v>
      </c>
      <c r="I528">
        <v>99.756799999999998</v>
      </c>
    </row>
    <row r="529" spans="2:9" x14ac:dyDescent="0.25">
      <c r="B529">
        <v>517</v>
      </c>
      <c r="C529">
        <v>517</v>
      </c>
      <c r="D529">
        <v>106.018</v>
      </c>
      <c r="E529">
        <v>111.167</v>
      </c>
      <c r="F529">
        <v>517</v>
      </c>
      <c r="G529">
        <v>99.756500000000003</v>
      </c>
      <c r="H529">
        <v>106.018</v>
      </c>
      <c r="I529">
        <v>99.756500000000003</v>
      </c>
    </row>
    <row r="530" spans="2:9" x14ac:dyDescent="0.25">
      <c r="B530">
        <v>518</v>
      </c>
      <c r="C530">
        <v>518</v>
      </c>
      <c r="D530">
        <v>106.20099999999999</v>
      </c>
      <c r="E530">
        <v>111.333</v>
      </c>
      <c r="F530">
        <v>518</v>
      </c>
      <c r="G530">
        <v>99.755600000000001</v>
      </c>
      <c r="H530">
        <v>106.20099999999999</v>
      </c>
      <c r="I530">
        <v>99.755600000000001</v>
      </c>
    </row>
    <row r="531" spans="2:9" x14ac:dyDescent="0.25">
      <c r="B531">
        <v>519</v>
      </c>
      <c r="C531">
        <v>519</v>
      </c>
      <c r="D531">
        <v>106.367</v>
      </c>
      <c r="E531">
        <v>111.5</v>
      </c>
      <c r="F531">
        <v>519</v>
      </c>
      <c r="G531">
        <v>99.754900000000006</v>
      </c>
      <c r="H531">
        <v>106.367</v>
      </c>
      <c r="I531">
        <v>99.754900000000006</v>
      </c>
    </row>
    <row r="532" spans="2:9" x14ac:dyDescent="0.25">
      <c r="B532">
        <v>520</v>
      </c>
      <c r="C532">
        <v>520</v>
      </c>
      <c r="D532">
        <v>106.53700000000001</v>
      </c>
      <c r="E532">
        <v>111.667</v>
      </c>
      <c r="F532">
        <v>520</v>
      </c>
      <c r="G532">
        <v>99.754300000000001</v>
      </c>
      <c r="H532">
        <v>106.53700000000001</v>
      </c>
      <c r="I532">
        <v>99.754300000000001</v>
      </c>
    </row>
    <row r="533" spans="2:9" x14ac:dyDescent="0.25">
      <c r="B533">
        <v>521</v>
      </c>
      <c r="C533">
        <v>521</v>
      </c>
      <c r="D533">
        <v>106.71</v>
      </c>
      <c r="E533">
        <v>111.833</v>
      </c>
      <c r="F533">
        <v>521</v>
      </c>
      <c r="G533">
        <v>99.753799999999998</v>
      </c>
      <c r="H533">
        <v>106.71</v>
      </c>
      <c r="I533">
        <v>99.753799999999998</v>
      </c>
    </row>
    <row r="534" spans="2:9" x14ac:dyDescent="0.25">
      <c r="B534">
        <v>522</v>
      </c>
      <c r="C534">
        <v>522</v>
      </c>
      <c r="D534">
        <v>106.895</v>
      </c>
      <c r="E534">
        <v>112</v>
      </c>
      <c r="F534">
        <v>522</v>
      </c>
      <c r="G534">
        <v>99.753799999999998</v>
      </c>
      <c r="H534">
        <v>106.895</v>
      </c>
      <c r="I534">
        <v>99.753799999999998</v>
      </c>
    </row>
    <row r="535" spans="2:9" x14ac:dyDescent="0.25">
      <c r="B535">
        <v>523</v>
      </c>
      <c r="C535">
        <v>523</v>
      </c>
      <c r="D535">
        <v>107.071</v>
      </c>
      <c r="E535">
        <v>112.167</v>
      </c>
      <c r="F535">
        <v>523</v>
      </c>
      <c r="G535">
        <v>99.753600000000006</v>
      </c>
      <c r="H535">
        <v>107.071</v>
      </c>
      <c r="I535">
        <v>99.753600000000006</v>
      </c>
    </row>
    <row r="536" spans="2:9" x14ac:dyDescent="0.25">
      <c r="B536">
        <v>524</v>
      </c>
      <c r="C536">
        <v>524</v>
      </c>
      <c r="D536">
        <v>107.244</v>
      </c>
      <c r="E536">
        <v>112.333</v>
      </c>
      <c r="F536">
        <v>524</v>
      </c>
      <c r="G536">
        <v>99.753399999999999</v>
      </c>
      <c r="H536">
        <v>107.244</v>
      </c>
      <c r="I536">
        <v>99.753399999999999</v>
      </c>
    </row>
    <row r="537" spans="2:9" x14ac:dyDescent="0.25">
      <c r="B537">
        <v>525</v>
      </c>
      <c r="C537">
        <v>525</v>
      </c>
      <c r="D537">
        <v>107.42</v>
      </c>
      <c r="E537">
        <v>112.5</v>
      </c>
      <c r="F537">
        <v>525</v>
      </c>
      <c r="G537">
        <v>99.753100000000003</v>
      </c>
      <c r="H537">
        <v>107.42</v>
      </c>
      <c r="I537">
        <v>99.753100000000003</v>
      </c>
    </row>
    <row r="538" spans="2:9" x14ac:dyDescent="0.25">
      <c r="B538">
        <v>526</v>
      </c>
      <c r="C538">
        <v>526</v>
      </c>
      <c r="D538">
        <v>107.58499999999999</v>
      </c>
      <c r="E538">
        <v>112.667</v>
      </c>
      <c r="F538">
        <v>526</v>
      </c>
      <c r="G538">
        <v>99.753299999999996</v>
      </c>
      <c r="H538">
        <v>107.58499999999999</v>
      </c>
      <c r="I538">
        <v>99.753299999999996</v>
      </c>
    </row>
    <row r="539" spans="2:9" x14ac:dyDescent="0.25">
      <c r="B539">
        <v>527</v>
      </c>
      <c r="C539">
        <v>527</v>
      </c>
      <c r="D539">
        <v>107.761</v>
      </c>
      <c r="E539">
        <v>112.833</v>
      </c>
      <c r="F539">
        <v>527</v>
      </c>
      <c r="G539">
        <v>99.753100000000003</v>
      </c>
      <c r="H539">
        <v>107.761</v>
      </c>
      <c r="I539">
        <v>99.753100000000003</v>
      </c>
    </row>
    <row r="540" spans="2:9" x14ac:dyDescent="0.25">
      <c r="B540">
        <v>528</v>
      </c>
      <c r="C540">
        <v>528</v>
      </c>
      <c r="D540">
        <v>107.928</v>
      </c>
      <c r="E540">
        <v>113</v>
      </c>
      <c r="F540">
        <v>528</v>
      </c>
      <c r="G540">
        <v>99.753</v>
      </c>
      <c r="H540">
        <v>107.928</v>
      </c>
      <c r="I540">
        <v>99.753</v>
      </c>
    </row>
    <row r="541" spans="2:9" x14ac:dyDescent="0.25">
      <c r="B541">
        <v>529</v>
      </c>
      <c r="C541">
        <v>529</v>
      </c>
      <c r="D541">
        <v>108.095</v>
      </c>
      <c r="E541">
        <v>113.167</v>
      </c>
      <c r="F541">
        <v>529</v>
      </c>
      <c r="G541">
        <v>99.752899999999997</v>
      </c>
      <c r="H541">
        <v>108.095</v>
      </c>
      <c r="I541">
        <v>99.752899999999997</v>
      </c>
    </row>
    <row r="542" spans="2:9" x14ac:dyDescent="0.25">
      <c r="B542">
        <v>530</v>
      </c>
      <c r="C542">
        <v>530</v>
      </c>
      <c r="D542">
        <v>108.283</v>
      </c>
      <c r="E542">
        <v>113.333</v>
      </c>
      <c r="F542">
        <v>530</v>
      </c>
      <c r="G542">
        <v>99.752799999999993</v>
      </c>
      <c r="H542">
        <v>108.283</v>
      </c>
      <c r="I542">
        <v>99.752799999999993</v>
      </c>
    </row>
    <row r="543" spans="2:9" x14ac:dyDescent="0.25">
      <c r="B543">
        <v>531</v>
      </c>
      <c r="C543">
        <v>531</v>
      </c>
      <c r="D543">
        <v>108.44799999999999</v>
      </c>
      <c r="E543">
        <v>113.5</v>
      </c>
      <c r="F543">
        <v>531</v>
      </c>
      <c r="G543">
        <v>99.752600000000001</v>
      </c>
      <c r="H543">
        <v>108.44799999999999</v>
      </c>
      <c r="I543">
        <v>99.752600000000001</v>
      </c>
    </row>
    <row r="544" spans="2:9" x14ac:dyDescent="0.25">
      <c r="B544">
        <v>532</v>
      </c>
      <c r="C544">
        <v>532</v>
      </c>
      <c r="D544">
        <v>108.61799999999999</v>
      </c>
      <c r="E544">
        <v>113.667</v>
      </c>
      <c r="F544">
        <v>532</v>
      </c>
      <c r="G544">
        <v>99.752099999999999</v>
      </c>
      <c r="H544">
        <v>108.61799999999999</v>
      </c>
      <c r="I544">
        <v>99.752099999999999</v>
      </c>
    </row>
    <row r="545" spans="2:9" x14ac:dyDescent="0.25">
      <c r="B545">
        <v>533</v>
      </c>
      <c r="C545">
        <v>533</v>
      </c>
      <c r="D545">
        <v>108.786</v>
      </c>
      <c r="E545">
        <v>113.833</v>
      </c>
      <c r="F545">
        <v>533</v>
      </c>
      <c r="G545">
        <v>99.751199999999997</v>
      </c>
      <c r="H545">
        <v>108.786</v>
      </c>
      <c r="I545">
        <v>99.751199999999997</v>
      </c>
    </row>
    <row r="546" spans="2:9" x14ac:dyDescent="0.25">
      <c r="B546">
        <v>534</v>
      </c>
      <c r="C546">
        <v>534</v>
      </c>
      <c r="D546">
        <v>108.974</v>
      </c>
      <c r="E546">
        <v>114</v>
      </c>
      <c r="F546">
        <v>534</v>
      </c>
      <c r="G546">
        <v>99.750600000000006</v>
      </c>
      <c r="H546">
        <v>108.974</v>
      </c>
      <c r="I546">
        <v>99.750600000000006</v>
      </c>
    </row>
    <row r="547" spans="2:9" x14ac:dyDescent="0.25">
      <c r="B547">
        <v>535</v>
      </c>
      <c r="C547">
        <v>535</v>
      </c>
      <c r="D547">
        <v>109.128</v>
      </c>
      <c r="E547">
        <v>114.167</v>
      </c>
      <c r="F547">
        <v>535</v>
      </c>
      <c r="G547">
        <v>99.750200000000007</v>
      </c>
      <c r="H547">
        <v>109.128</v>
      </c>
      <c r="I547">
        <v>99.750200000000007</v>
      </c>
    </row>
    <row r="548" spans="2:9" x14ac:dyDescent="0.25">
      <c r="B548">
        <v>536</v>
      </c>
      <c r="C548">
        <v>536</v>
      </c>
      <c r="D548">
        <v>109.30500000000001</v>
      </c>
      <c r="E548">
        <v>114.333</v>
      </c>
      <c r="F548">
        <v>536</v>
      </c>
      <c r="G548">
        <v>99.749700000000004</v>
      </c>
      <c r="H548">
        <v>109.30500000000001</v>
      </c>
      <c r="I548">
        <v>99.749700000000004</v>
      </c>
    </row>
    <row r="549" spans="2:9" x14ac:dyDescent="0.25">
      <c r="B549">
        <v>537</v>
      </c>
      <c r="C549">
        <v>537</v>
      </c>
      <c r="D549">
        <v>109.473</v>
      </c>
      <c r="E549">
        <v>114.5</v>
      </c>
      <c r="F549">
        <v>537</v>
      </c>
      <c r="G549">
        <v>99.748900000000006</v>
      </c>
      <c r="H549">
        <v>109.473</v>
      </c>
      <c r="I549">
        <v>99.748900000000006</v>
      </c>
    </row>
    <row r="550" spans="2:9" x14ac:dyDescent="0.25">
      <c r="B550">
        <v>538</v>
      </c>
      <c r="C550">
        <v>538</v>
      </c>
      <c r="D550">
        <v>109.67100000000001</v>
      </c>
      <c r="E550">
        <v>114.667</v>
      </c>
      <c r="F550">
        <v>538</v>
      </c>
      <c r="G550">
        <v>99.748000000000005</v>
      </c>
      <c r="H550">
        <v>109.67100000000001</v>
      </c>
      <c r="I550">
        <v>99.748000000000005</v>
      </c>
    </row>
    <row r="551" spans="2:9" x14ac:dyDescent="0.25">
      <c r="B551">
        <v>539</v>
      </c>
      <c r="C551">
        <v>539</v>
      </c>
      <c r="D551">
        <v>109.824</v>
      </c>
      <c r="E551">
        <v>114.833</v>
      </c>
      <c r="F551">
        <v>539</v>
      </c>
      <c r="G551">
        <v>99.747699999999995</v>
      </c>
      <c r="H551">
        <v>109.824</v>
      </c>
      <c r="I551">
        <v>99.747699999999995</v>
      </c>
    </row>
    <row r="552" spans="2:9" x14ac:dyDescent="0.25">
      <c r="B552">
        <v>540</v>
      </c>
      <c r="C552">
        <v>540</v>
      </c>
      <c r="D552">
        <v>110.01300000000001</v>
      </c>
      <c r="E552">
        <v>115</v>
      </c>
      <c r="F552">
        <v>540</v>
      </c>
      <c r="G552">
        <v>99.747500000000002</v>
      </c>
      <c r="H552">
        <v>110.01300000000001</v>
      </c>
      <c r="I552">
        <v>99.747500000000002</v>
      </c>
    </row>
    <row r="553" spans="2:9" x14ac:dyDescent="0.25">
      <c r="B553">
        <v>541</v>
      </c>
      <c r="C553">
        <v>541</v>
      </c>
      <c r="D553">
        <v>110.176</v>
      </c>
      <c r="E553">
        <v>115.167</v>
      </c>
      <c r="F553">
        <v>541</v>
      </c>
      <c r="G553">
        <v>99.747299999999996</v>
      </c>
      <c r="H553">
        <v>110.176</v>
      </c>
      <c r="I553">
        <v>99.747299999999996</v>
      </c>
    </row>
    <row r="554" spans="2:9" x14ac:dyDescent="0.25">
      <c r="B554">
        <v>542</v>
      </c>
      <c r="C554">
        <v>542</v>
      </c>
      <c r="D554">
        <v>110.357</v>
      </c>
      <c r="E554">
        <v>115.333</v>
      </c>
      <c r="F554">
        <v>542</v>
      </c>
      <c r="G554">
        <v>99.747100000000003</v>
      </c>
      <c r="H554">
        <v>110.357</v>
      </c>
      <c r="I554">
        <v>99.747100000000003</v>
      </c>
    </row>
    <row r="555" spans="2:9" x14ac:dyDescent="0.25">
      <c r="B555">
        <v>543</v>
      </c>
      <c r="C555">
        <v>543</v>
      </c>
      <c r="D555">
        <v>110.52800000000001</v>
      </c>
      <c r="E555">
        <v>115.5</v>
      </c>
      <c r="F555">
        <v>543</v>
      </c>
      <c r="G555">
        <v>99.746499999999997</v>
      </c>
      <c r="H555">
        <v>110.52800000000001</v>
      </c>
      <c r="I555">
        <v>99.746499999999997</v>
      </c>
    </row>
    <row r="556" spans="2:9" x14ac:dyDescent="0.25">
      <c r="B556">
        <v>544</v>
      </c>
      <c r="C556">
        <v>544</v>
      </c>
      <c r="D556">
        <v>110.68899999999999</v>
      </c>
      <c r="E556">
        <v>115.667</v>
      </c>
      <c r="F556">
        <v>544</v>
      </c>
      <c r="G556">
        <v>99.746099999999998</v>
      </c>
      <c r="H556">
        <v>110.68899999999999</v>
      </c>
      <c r="I556">
        <v>99.746099999999998</v>
      </c>
    </row>
    <row r="557" spans="2:9" x14ac:dyDescent="0.25">
      <c r="B557">
        <v>545</v>
      </c>
      <c r="C557">
        <v>545</v>
      </c>
      <c r="D557">
        <v>110.871</v>
      </c>
      <c r="E557">
        <v>115.833</v>
      </c>
      <c r="F557">
        <v>545</v>
      </c>
      <c r="G557">
        <v>99.745900000000006</v>
      </c>
      <c r="H557">
        <v>110.871</v>
      </c>
      <c r="I557">
        <v>99.745900000000006</v>
      </c>
    </row>
    <row r="558" spans="2:9" x14ac:dyDescent="0.25">
      <c r="B558">
        <v>546</v>
      </c>
      <c r="C558">
        <v>546</v>
      </c>
      <c r="D558">
        <v>111.04</v>
      </c>
      <c r="E558">
        <v>116</v>
      </c>
      <c r="F558">
        <v>546</v>
      </c>
      <c r="G558">
        <v>99.745699999999999</v>
      </c>
      <c r="H558">
        <v>111.04</v>
      </c>
      <c r="I558">
        <v>99.745699999999999</v>
      </c>
    </row>
    <row r="559" spans="2:9" x14ac:dyDescent="0.25">
      <c r="B559">
        <v>547</v>
      </c>
      <c r="C559">
        <v>547</v>
      </c>
      <c r="D559">
        <v>111.21</v>
      </c>
      <c r="E559">
        <v>116.167</v>
      </c>
      <c r="F559">
        <v>547</v>
      </c>
      <c r="G559">
        <v>99.7453</v>
      </c>
      <c r="H559">
        <v>111.21</v>
      </c>
      <c r="I559">
        <v>99.7453</v>
      </c>
    </row>
    <row r="560" spans="2:9" x14ac:dyDescent="0.25">
      <c r="B560">
        <v>548</v>
      </c>
      <c r="C560">
        <v>548</v>
      </c>
      <c r="D560">
        <v>111.396</v>
      </c>
      <c r="E560">
        <v>116.333</v>
      </c>
      <c r="F560">
        <v>548</v>
      </c>
      <c r="G560">
        <v>99.745000000000005</v>
      </c>
      <c r="H560">
        <v>111.396</v>
      </c>
      <c r="I560">
        <v>99.745000000000005</v>
      </c>
    </row>
    <row r="561" spans="2:9" x14ac:dyDescent="0.25">
      <c r="B561">
        <v>549</v>
      </c>
      <c r="C561">
        <v>549</v>
      </c>
      <c r="D561">
        <v>111.568</v>
      </c>
      <c r="E561">
        <v>116.5</v>
      </c>
      <c r="F561">
        <v>549</v>
      </c>
      <c r="G561">
        <v>99.744600000000005</v>
      </c>
      <c r="H561">
        <v>111.568</v>
      </c>
      <c r="I561">
        <v>99.744600000000005</v>
      </c>
    </row>
    <row r="562" spans="2:9" x14ac:dyDescent="0.25">
      <c r="B562">
        <v>550</v>
      </c>
      <c r="C562">
        <v>550</v>
      </c>
      <c r="D562">
        <v>111.736</v>
      </c>
      <c r="E562">
        <v>116.667</v>
      </c>
      <c r="F562">
        <v>550</v>
      </c>
      <c r="G562">
        <v>99.744399999999999</v>
      </c>
      <c r="H562">
        <v>111.736</v>
      </c>
      <c r="I562">
        <v>99.744399999999999</v>
      </c>
    </row>
    <row r="563" spans="2:9" x14ac:dyDescent="0.25">
      <c r="B563">
        <v>551</v>
      </c>
      <c r="C563">
        <v>551</v>
      </c>
      <c r="D563">
        <v>111.905</v>
      </c>
      <c r="E563">
        <v>116.833</v>
      </c>
      <c r="F563">
        <v>551</v>
      </c>
      <c r="G563">
        <v>99.744299999999996</v>
      </c>
      <c r="H563">
        <v>111.905</v>
      </c>
      <c r="I563">
        <v>99.744299999999996</v>
      </c>
    </row>
    <row r="564" spans="2:9" x14ac:dyDescent="0.25">
      <c r="B564">
        <v>552</v>
      </c>
      <c r="C564">
        <v>552</v>
      </c>
      <c r="D564">
        <v>112.07299999999999</v>
      </c>
      <c r="E564">
        <v>117</v>
      </c>
      <c r="F564">
        <v>552</v>
      </c>
      <c r="G564">
        <v>99.744399999999999</v>
      </c>
      <c r="H564">
        <v>112.07299999999999</v>
      </c>
      <c r="I564">
        <v>99.744399999999999</v>
      </c>
    </row>
    <row r="565" spans="2:9" x14ac:dyDescent="0.25">
      <c r="B565">
        <v>553</v>
      </c>
      <c r="C565">
        <v>553</v>
      </c>
      <c r="D565">
        <v>112.25</v>
      </c>
      <c r="E565">
        <v>117.167</v>
      </c>
      <c r="F565">
        <v>553</v>
      </c>
      <c r="G565">
        <v>99.744799999999998</v>
      </c>
      <c r="H565">
        <v>112.25</v>
      </c>
      <c r="I565">
        <v>99.744799999999998</v>
      </c>
    </row>
    <row r="566" spans="2:9" x14ac:dyDescent="0.25">
      <c r="B566">
        <v>554</v>
      </c>
      <c r="C566">
        <v>554</v>
      </c>
      <c r="D566">
        <v>112.425</v>
      </c>
      <c r="E566">
        <v>117.333</v>
      </c>
      <c r="F566">
        <v>554</v>
      </c>
      <c r="G566">
        <v>99.745500000000007</v>
      </c>
      <c r="H566">
        <v>112.425</v>
      </c>
      <c r="I566">
        <v>99.745500000000007</v>
      </c>
    </row>
    <row r="567" spans="2:9" x14ac:dyDescent="0.25">
      <c r="B567">
        <v>555</v>
      </c>
      <c r="C567">
        <v>555</v>
      </c>
      <c r="D567">
        <v>112.587</v>
      </c>
      <c r="E567">
        <v>117.5</v>
      </c>
      <c r="F567">
        <v>555</v>
      </c>
      <c r="G567">
        <v>99.745199999999997</v>
      </c>
      <c r="H567">
        <v>112.587</v>
      </c>
      <c r="I567">
        <v>99.745199999999997</v>
      </c>
    </row>
    <row r="568" spans="2:9" x14ac:dyDescent="0.25">
      <c r="B568">
        <v>556</v>
      </c>
      <c r="C568">
        <v>556</v>
      </c>
      <c r="D568">
        <v>112.753</v>
      </c>
      <c r="E568">
        <v>117.667</v>
      </c>
      <c r="F568">
        <v>556</v>
      </c>
      <c r="G568">
        <v>99.745000000000005</v>
      </c>
      <c r="H568">
        <v>112.753</v>
      </c>
      <c r="I568">
        <v>99.745000000000005</v>
      </c>
    </row>
    <row r="569" spans="2:9" x14ac:dyDescent="0.25">
      <c r="B569">
        <v>557</v>
      </c>
      <c r="C569">
        <v>557</v>
      </c>
      <c r="D569">
        <v>112.935</v>
      </c>
      <c r="E569">
        <v>117.833</v>
      </c>
      <c r="F569">
        <v>557</v>
      </c>
      <c r="G569">
        <v>99.744699999999995</v>
      </c>
      <c r="H569">
        <v>112.935</v>
      </c>
      <c r="I569">
        <v>99.744699999999995</v>
      </c>
    </row>
    <row r="570" spans="2:9" x14ac:dyDescent="0.25">
      <c r="B570">
        <v>558</v>
      </c>
      <c r="C570">
        <v>558</v>
      </c>
      <c r="D570">
        <v>113.108</v>
      </c>
      <c r="E570">
        <v>118</v>
      </c>
      <c r="F570">
        <v>558</v>
      </c>
      <c r="G570">
        <v>99.744399999999999</v>
      </c>
      <c r="H570">
        <v>113.108</v>
      </c>
      <c r="I570">
        <v>99.744399999999999</v>
      </c>
    </row>
    <row r="571" spans="2:9" x14ac:dyDescent="0.25">
      <c r="B571">
        <v>559</v>
      </c>
      <c r="C571">
        <v>559</v>
      </c>
      <c r="D571">
        <v>113.28100000000001</v>
      </c>
      <c r="E571">
        <v>118.167</v>
      </c>
      <c r="F571">
        <v>559</v>
      </c>
      <c r="G571">
        <v>99.744100000000003</v>
      </c>
      <c r="H571">
        <v>113.28100000000001</v>
      </c>
      <c r="I571">
        <v>99.744100000000003</v>
      </c>
    </row>
    <row r="572" spans="2:9" x14ac:dyDescent="0.25">
      <c r="B572">
        <v>560</v>
      </c>
      <c r="C572">
        <v>560</v>
      </c>
      <c r="D572">
        <v>113.461</v>
      </c>
      <c r="E572">
        <v>118.333</v>
      </c>
      <c r="F572">
        <v>560</v>
      </c>
      <c r="G572">
        <v>99.744200000000006</v>
      </c>
      <c r="H572">
        <v>113.461</v>
      </c>
      <c r="I572">
        <v>99.744200000000006</v>
      </c>
    </row>
    <row r="573" spans="2:9" x14ac:dyDescent="0.25">
      <c r="B573">
        <v>561</v>
      </c>
      <c r="C573">
        <v>561</v>
      </c>
      <c r="D573">
        <v>113.633</v>
      </c>
      <c r="E573">
        <v>118.5</v>
      </c>
      <c r="F573">
        <v>561</v>
      </c>
      <c r="G573">
        <v>99.744200000000006</v>
      </c>
      <c r="H573">
        <v>113.633</v>
      </c>
      <c r="I573">
        <v>99.744200000000006</v>
      </c>
    </row>
    <row r="574" spans="2:9" x14ac:dyDescent="0.25">
      <c r="B574">
        <v>562</v>
      </c>
      <c r="C574">
        <v>562</v>
      </c>
      <c r="D574">
        <v>113.80500000000001</v>
      </c>
      <c r="E574">
        <v>118.667</v>
      </c>
      <c r="F574">
        <v>562</v>
      </c>
      <c r="G574">
        <v>99.744200000000006</v>
      </c>
      <c r="H574">
        <v>113.80500000000001</v>
      </c>
      <c r="I574">
        <v>99.744200000000006</v>
      </c>
    </row>
    <row r="575" spans="2:9" x14ac:dyDescent="0.25">
      <c r="B575">
        <v>563</v>
      </c>
      <c r="C575">
        <v>563</v>
      </c>
      <c r="D575">
        <v>113.971</v>
      </c>
      <c r="E575">
        <v>118.833</v>
      </c>
      <c r="F575">
        <v>563</v>
      </c>
      <c r="G575">
        <v>99.744399999999999</v>
      </c>
      <c r="H575">
        <v>113.971</v>
      </c>
      <c r="I575">
        <v>99.744399999999999</v>
      </c>
    </row>
    <row r="576" spans="2:9" x14ac:dyDescent="0.25">
      <c r="B576">
        <v>564</v>
      </c>
      <c r="C576">
        <v>564</v>
      </c>
      <c r="D576">
        <v>114.143</v>
      </c>
      <c r="E576">
        <v>119</v>
      </c>
      <c r="F576">
        <v>564</v>
      </c>
      <c r="G576">
        <v>99.743899999999996</v>
      </c>
      <c r="H576">
        <v>114.143</v>
      </c>
      <c r="I576">
        <v>99.743899999999996</v>
      </c>
    </row>
    <row r="577" spans="2:9" x14ac:dyDescent="0.25">
      <c r="B577">
        <v>565</v>
      </c>
      <c r="C577">
        <v>565</v>
      </c>
      <c r="D577">
        <v>114.32</v>
      </c>
      <c r="E577">
        <v>119.167</v>
      </c>
      <c r="F577">
        <v>565</v>
      </c>
      <c r="G577">
        <v>99.742999999999995</v>
      </c>
      <c r="H577">
        <v>114.32</v>
      </c>
      <c r="I577">
        <v>99.742999999999995</v>
      </c>
    </row>
    <row r="578" spans="2:9" x14ac:dyDescent="0.25">
      <c r="B578">
        <v>566</v>
      </c>
      <c r="C578">
        <v>566</v>
      </c>
      <c r="D578">
        <v>114.497</v>
      </c>
      <c r="E578">
        <v>119.333</v>
      </c>
      <c r="F578">
        <v>566</v>
      </c>
      <c r="G578">
        <v>99.742199999999997</v>
      </c>
      <c r="H578">
        <v>114.497</v>
      </c>
      <c r="I578">
        <v>99.742199999999997</v>
      </c>
    </row>
    <row r="579" spans="2:9" x14ac:dyDescent="0.25">
      <c r="B579">
        <v>567</v>
      </c>
      <c r="C579">
        <v>567</v>
      </c>
      <c r="D579">
        <v>114.67400000000001</v>
      </c>
      <c r="E579">
        <v>119.5</v>
      </c>
      <c r="F579">
        <v>567</v>
      </c>
      <c r="G579">
        <v>99.740600000000001</v>
      </c>
      <c r="H579">
        <v>114.67400000000001</v>
      </c>
      <c r="I579">
        <v>99.740600000000001</v>
      </c>
    </row>
    <row r="580" spans="2:9" x14ac:dyDescent="0.25">
      <c r="B580">
        <v>568</v>
      </c>
      <c r="C580">
        <v>568</v>
      </c>
      <c r="D580">
        <v>114.845</v>
      </c>
      <c r="E580">
        <v>119.667</v>
      </c>
      <c r="F580">
        <v>568</v>
      </c>
      <c r="G580">
        <v>99.7393</v>
      </c>
      <c r="H580">
        <v>114.845</v>
      </c>
      <c r="I580">
        <v>99.7393</v>
      </c>
    </row>
    <row r="581" spans="2:9" x14ac:dyDescent="0.25">
      <c r="B581">
        <v>569</v>
      </c>
      <c r="C581">
        <v>569</v>
      </c>
      <c r="D581">
        <v>115.00700000000001</v>
      </c>
      <c r="E581">
        <v>119.833</v>
      </c>
      <c r="F581">
        <v>569</v>
      </c>
      <c r="G581">
        <v>99.738100000000003</v>
      </c>
      <c r="H581">
        <v>115.00700000000001</v>
      </c>
      <c r="I581">
        <v>99.738100000000003</v>
      </c>
    </row>
    <row r="582" spans="2:9" x14ac:dyDescent="0.25">
      <c r="B582">
        <v>570</v>
      </c>
      <c r="C582">
        <v>570</v>
      </c>
      <c r="D582">
        <v>115.16800000000001</v>
      </c>
      <c r="E582">
        <v>120</v>
      </c>
      <c r="F582">
        <v>570</v>
      </c>
      <c r="G582">
        <v>99.737099999999998</v>
      </c>
      <c r="H582">
        <v>115.16800000000001</v>
      </c>
      <c r="I582">
        <v>99.737099999999998</v>
      </c>
    </row>
    <row r="583" spans="2:9" x14ac:dyDescent="0.25">
      <c r="B583">
        <v>571</v>
      </c>
      <c r="C583">
        <v>571</v>
      </c>
      <c r="D583">
        <v>115.345</v>
      </c>
      <c r="E583">
        <v>120.167</v>
      </c>
      <c r="F583">
        <v>571</v>
      </c>
      <c r="G583">
        <v>99.736599999999996</v>
      </c>
      <c r="H583">
        <v>115.345</v>
      </c>
      <c r="I583">
        <v>99.736599999999996</v>
      </c>
    </row>
    <row r="584" spans="2:9" x14ac:dyDescent="0.25">
      <c r="B584">
        <v>572</v>
      </c>
      <c r="C584">
        <v>572</v>
      </c>
      <c r="D584">
        <v>115.51900000000001</v>
      </c>
      <c r="E584">
        <v>120.333</v>
      </c>
      <c r="F584">
        <v>572</v>
      </c>
      <c r="G584">
        <v>99.736199999999997</v>
      </c>
      <c r="H584">
        <v>115.51900000000001</v>
      </c>
      <c r="I584">
        <v>99.736199999999997</v>
      </c>
    </row>
    <row r="585" spans="2:9" x14ac:dyDescent="0.25">
      <c r="B585">
        <v>573</v>
      </c>
      <c r="C585">
        <v>573</v>
      </c>
      <c r="D585">
        <v>115.69499999999999</v>
      </c>
      <c r="E585">
        <v>120.5</v>
      </c>
      <c r="F585">
        <v>573</v>
      </c>
      <c r="G585">
        <v>99.735699999999994</v>
      </c>
      <c r="H585">
        <v>115.69499999999999</v>
      </c>
      <c r="I585">
        <v>99.735699999999994</v>
      </c>
    </row>
    <row r="586" spans="2:9" x14ac:dyDescent="0.25">
      <c r="B586">
        <v>574</v>
      </c>
      <c r="C586">
        <v>574</v>
      </c>
      <c r="D586">
        <v>115.872</v>
      </c>
      <c r="E586">
        <v>120.667</v>
      </c>
      <c r="F586">
        <v>574</v>
      </c>
      <c r="G586">
        <v>99.735299999999995</v>
      </c>
      <c r="H586">
        <v>115.872</v>
      </c>
      <c r="I586">
        <v>99.735299999999995</v>
      </c>
    </row>
    <row r="587" spans="2:9" x14ac:dyDescent="0.25">
      <c r="B587">
        <v>575</v>
      </c>
      <c r="C587">
        <v>575</v>
      </c>
      <c r="D587">
        <v>116.03100000000001</v>
      </c>
      <c r="E587">
        <v>120.833</v>
      </c>
      <c r="F587">
        <v>575</v>
      </c>
      <c r="G587">
        <v>99.735399999999998</v>
      </c>
      <c r="H587">
        <v>116.03100000000001</v>
      </c>
      <c r="I587">
        <v>99.735399999999998</v>
      </c>
    </row>
    <row r="588" spans="2:9" x14ac:dyDescent="0.25">
      <c r="B588">
        <v>576</v>
      </c>
      <c r="C588">
        <v>576</v>
      </c>
      <c r="D588">
        <v>116.205</v>
      </c>
      <c r="E588">
        <v>121</v>
      </c>
      <c r="F588">
        <v>576</v>
      </c>
      <c r="G588">
        <v>99.734999999999999</v>
      </c>
      <c r="H588">
        <v>116.205</v>
      </c>
      <c r="I588">
        <v>99.734999999999999</v>
      </c>
    </row>
    <row r="589" spans="2:9" x14ac:dyDescent="0.25">
      <c r="B589">
        <v>577</v>
      </c>
      <c r="C589">
        <v>577</v>
      </c>
      <c r="D589">
        <v>116.38800000000001</v>
      </c>
      <c r="E589">
        <v>121.167</v>
      </c>
      <c r="F589">
        <v>577</v>
      </c>
      <c r="G589">
        <v>99.734300000000005</v>
      </c>
      <c r="H589">
        <v>116.38800000000001</v>
      </c>
      <c r="I589">
        <v>99.734300000000005</v>
      </c>
    </row>
    <row r="590" spans="2:9" x14ac:dyDescent="0.25">
      <c r="B590">
        <v>578</v>
      </c>
      <c r="C590">
        <v>578</v>
      </c>
      <c r="D590">
        <v>116.55800000000001</v>
      </c>
      <c r="E590">
        <v>121.333</v>
      </c>
      <c r="F590">
        <v>578</v>
      </c>
      <c r="G590">
        <v>99.733599999999996</v>
      </c>
      <c r="H590">
        <v>116.55800000000001</v>
      </c>
      <c r="I590">
        <v>99.733599999999996</v>
      </c>
    </row>
    <row r="591" spans="2:9" x14ac:dyDescent="0.25">
      <c r="B591">
        <v>579</v>
      </c>
      <c r="C591">
        <v>579</v>
      </c>
      <c r="D591">
        <v>116.74</v>
      </c>
      <c r="E591">
        <v>121.5</v>
      </c>
      <c r="F591">
        <v>579</v>
      </c>
      <c r="G591">
        <v>99.733099999999993</v>
      </c>
      <c r="H591">
        <v>116.74</v>
      </c>
      <c r="I591">
        <v>99.733099999999993</v>
      </c>
    </row>
    <row r="592" spans="2:9" x14ac:dyDescent="0.25">
      <c r="B592">
        <v>580</v>
      </c>
      <c r="C592">
        <v>580</v>
      </c>
      <c r="D592">
        <v>116.901</v>
      </c>
      <c r="E592">
        <v>121.667</v>
      </c>
      <c r="F592">
        <v>580</v>
      </c>
      <c r="G592">
        <v>99.732900000000001</v>
      </c>
      <c r="H592">
        <v>116.901</v>
      </c>
      <c r="I592">
        <v>99.732900000000001</v>
      </c>
    </row>
    <row r="593" spans="2:9" x14ac:dyDescent="0.25">
      <c r="B593">
        <v>581</v>
      </c>
      <c r="C593">
        <v>581</v>
      </c>
      <c r="D593">
        <v>117.081</v>
      </c>
      <c r="E593">
        <v>121.833</v>
      </c>
      <c r="F593">
        <v>581</v>
      </c>
      <c r="G593">
        <v>99.732600000000005</v>
      </c>
      <c r="H593">
        <v>117.081</v>
      </c>
      <c r="I593">
        <v>99.732600000000005</v>
      </c>
    </row>
    <row r="594" spans="2:9" x14ac:dyDescent="0.25">
      <c r="B594">
        <v>582</v>
      </c>
      <c r="C594">
        <v>582</v>
      </c>
      <c r="D594">
        <v>117.255</v>
      </c>
      <c r="E594">
        <v>122</v>
      </c>
      <c r="F594">
        <v>582</v>
      </c>
      <c r="G594">
        <v>99.732100000000003</v>
      </c>
      <c r="H594">
        <v>117.255</v>
      </c>
      <c r="I594">
        <v>99.732100000000003</v>
      </c>
    </row>
    <row r="595" spans="2:9" x14ac:dyDescent="0.25">
      <c r="B595">
        <v>583</v>
      </c>
      <c r="C595">
        <v>583</v>
      </c>
      <c r="D595">
        <v>117.43600000000001</v>
      </c>
      <c r="E595">
        <v>122.167</v>
      </c>
      <c r="F595">
        <v>583</v>
      </c>
      <c r="G595">
        <v>99.7316</v>
      </c>
      <c r="H595">
        <v>117.43600000000001</v>
      </c>
      <c r="I595">
        <v>99.7316</v>
      </c>
    </row>
    <row r="596" spans="2:9" x14ac:dyDescent="0.25">
      <c r="B596">
        <v>584</v>
      </c>
      <c r="C596">
        <v>584</v>
      </c>
      <c r="D596">
        <v>117.6</v>
      </c>
      <c r="E596">
        <v>122.333</v>
      </c>
      <c r="F596">
        <v>584</v>
      </c>
      <c r="G596">
        <v>99.730699999999999</v>
      </c>
      <c r="H596">
        <v>117.6</v>
      </c>
      <c r="I596">
        <v>99.730699999999999</v>
      </c>
    </row>
    <row r="597" spans="2:9" x14ac:dyDescent="0.25">
      <c r="B597">
        <v>585</v>
      </c>
      <c r="C597">
        <v>585</v>
      </c>
      <c r="D597">
        <v>117.77500000000001</v>
      </c>
      <c r="E597">
        <v>122.5</v>
      </c>
      <c r="F597">
        <v>585</v>
      </c>
      <c r="G597">
        <v>99.729799999999997</v>
      </c>
      <c r="H597">
        <v>117.77500000000001</v>
      </c>
      <c r="I597">
        <v>99.729799999999997</v>
      </c>
    </row>
    <row r="598" spans="2:9" x14ac:dyDescent="0.25">
      <c r="B598">
        <v>586</v>
      </c>
      <c r="C598">
        <v>586</v>
      </c>
      <c r="D598">
        <v>117.943</v>
      </c>
      <c r="E598">
        <v>122.667</v>
      </c>
      <c r="F598">
        <v>586</v>
      </c>
      <c r="G598">
        <v>99.728800000000007</v>
      </c>
      <c r="H598">
        <v>117.943</v>
      </c>
      <c r="I598">
        <v>99.728800000000007</v>
      </c>
    </row>
    <row r="599" spans="2:9" x14ac:dyDescent="0.25">
      <c r="B599">
        <v>587</v>
      </c>
      <c r="C599">
        <v>587</v>
      </c>
      <c r="D599">
        <v>118.11</v>
      </c>
      <c r="E599">
        <v>122.833</v>
      </c>
      <c r="F599">
        <v>587</v>
      </c>
      <c r="G599">
        <v>99.727099999999993</v>
      </c>
      <c r="H599">
        <v>118.11</v>
      </c>
      <c r="I599">
        <v>99.727099999999993</v>
      </c>
    </row>
    <row r="600" spans="2:9" x14ac:dyDescent="0.25">
      <c r="B600">
        <v>588</v>
      </c>
      <c r="C600">
        <v>588</v>
      </c>
      <c r="D600">
        <v>118.283</v>
      </c>
      <c r="E600">
        <v>123</v>
      </c>
      <c r="F600">
        <v>588</v>
      </c>
      <c r="G600">
        <v>99.726200000000006</v>
      </c>
      <c r="H600">
        <v>118.283</v>
      </c>
      <c r="I600">
        <v>99.726200000000006</v>
      </c>
    </row>
    <row r="601" spans="2:9" x14ac:dyDescent="0.25">
      <c r="B601">
        <v>589</v>
      </c>
      <c r="C601">
        <v>589</v>
      </c>
      <c r="D601">
        <v>118.452</v>
      </c>
      <c r="E601">
        <v>123.167</v>
      </c>
      <c r="F601">
        <v>589</v>
      </c>
      <c r="G601">
        <v>99.725499999999997</v>
      </c>
      <c r="H601">
        <v>118.452</v>
      </c>
      <c r="I601">
        <v>99.725499999999997</v>
      </c>
    </row>
    <row r="602" spans="2:9" x14ac:dyDescent="0.25">
      <c r="B602">
        <v>590</v>
      </c>
      <c r="C602">
        <v>590</v>
      </c>
      <c r="D602">
        <v>118.627</v>
      </c>
      <c r="E602">
        <v>123.333</v>
      </c>
      <c r="F602">
        <v>590</v>
      </c>
      <c r="G602">
        <v>99.724699999999999</v>
      </c>
      <c r="H602">
        <v>118.627</v>
      </c>
      <c r="I602">
        <v>99.724699999999999</v>
      </c>
    </row>
    <row r="603" spans="2:9" x14ac:dyDescent="0.25">
      <c r="B603">
        <v>591</v>
      </c>
      <c r="C603">
        <v>591</v>
      </c>
      <c r="D603">
        <v>118.81100000000001</v>
      </c>
      <c r="E603">
        <v>123.5</v>
      </c>
      <c r="F603">
        <v>591</v>
      </c>
      <c r="G603">
        <v>99.724100000000007</v>
      </c>
      <c r="H603">
        <v>118.81100000000001</v>
      </c>
      <c r="I603">
        <v>99.724100000000007</v>
      </c>
    </row>
    <row r="604" spans="2:9" x14ac:dyDescent="0.25">
      <c r="B604">
        <v>592</v>
      </c>
      <c r="C604">
        <v>592</v>
      </c>
      <c r="D604">
        <v>118.977</v>
      </c>
      <c r="E604">
        <v>123.667</v>
      </c>
      <c r="F604">
        <v>592</v>
      </c>
      <c r="G604">
        <v>99.723299999999995</v>
      </c>
      <c r="H604">
        <v>118.977</v>
      </c>
      <c r="I604">
        <v>99.723299999999995</v>
      </c>
    </row>
    <row r="605" spans="2:9" x14ac:dyDescent="0.25">
      <c r="B605">
        <v>593</v>
      </c>
      <c r="C605">
        <v>593</v>
      </c>
      <c r="D605">
        <v>119.14100000000001</v>
      </c>
      <c r="E605">
        <v>123.833</v>
      </c>
      <c r="F605">
        <v>593</v>
      </c>
      <c r="G605">
        <v>99.722800000000007</v>
      </c>
      <c r="H605">
        <v>119.14100000000001</v>
      </c>
      <c r="I605">
        <v>99.722800000000007</v>
      </c>
    </row>
    <row r="606" spans="2:9" x14ac:dyDescent="0.25">
      <c r="B606">
        <v>594</v>
      </c>
      <c r="C606">
        <v>594</v>
      </c>
      <c r="D606">
        <v>119.33199999999999</v>
      </c>
      <c r="E606">
        <v>124</v>
      </c>
      <c r="F606">
        <v>594</v>
      </c>
      <c r="G606">
        <v>99.7226</v>
      </c>
      <c r="H606">
        <v>119.33199999999999</v>
      </c>
      <c r="I606">
        <v>99.7226</v>
      </c>
    </row>
    <row r="607" spans="2:9" x14ac:dyDescent="0.25">
      <c r="B607">
        <v>595</v>
      </c>
      <c r="C607">
        <v>595</v>
      </c>
      <c r="D607">
        <v>119.496</v>
      </c>
      <c r="E607">
        <v>124.167</v>
      </c>
      <c r="F607">
        <v>595</v>
      </c>
      <c r="G607">
        <v>99.722200000000001</v>
      </c>
      <c r="H607">
        <v>119.496</v>
      </c>
      <c r="I607">
        <v>99.722200000000001</v>
      </c>
    </row>
    <row r="608" spans="2:9" x14ac:dyDescent="0.25">
      <c r="B608">
        <v>596</v>
      </c>
      <c r="C608">
        <v>596</v>
      </c>
      <c r="D608">
        <v>119.67400000000001</v>
      </c>
      <c r="E608">
        <v>124.333</v>
      </c>
      <c r="F608">
        <v>596</v>
      </c>
      <c r="G608">
        <v>99.721999999999994</v>
      </c>
      <c r="H608">
        <v>119.67400000000001</v>
      </c>
      <c r="I608">
        <v>99.721999999999994</v>
      </c>
    </row>
    <row r="609" spans="2:9" x14ac:dyDescent="0.25">
      <c r="B609">
        <v>597</v>
      </c>
      <c r="C609">
        <v>597</v>
      </c>
      <c r="D609">
        <v>119.824</v>
      </c>
      <c r="E609">
        <v>124.5</v>
      </c>
      <c r="F609">
        <v>597</v>
      </c>
      <c r="G609">
        <v>99.721699999999998</v>
      </c>
      <c r="H609">
        <v>119.824</v>
      </c>
      <c r="I609">
        <v>99.721699999999998</v>
      </c>
    </row>
    <row r="610" spans="2:9" x14ac:dyDescent="0.25">
      <c r="B610">
        <v>598</v>
      </c>
      <c r="C610">
        <v>598</v>
      </c>
      <c r="D610">
        <v>120.003</v>
      </c>
      <c r="E610">
        <v>124.667</v>
      </c>
      <c r="F610">
        <v>598</v>
      </c>
      <c r="G610">
        <v>99.721100000000007</v>
      </c>
      <c r="H610">
        <v>120.003</v>
      </c>
      <c r="I610">
        <v>99.721100000000007</v>
      </c>
    </row>
    <row r="611" spans="2:9" x14ac:dyDescent="0.25">
      <c r="B611">
        <v>599</v>
      </c>
      <c r="C611">
        <v>599</v>
      </c>
      <c r="D611">
        <v>120.184</v>
      </c>
      <c r="E611">
        <v>124.833</v>
      </c>
      <c r="F611">
        <v>599</v>
      </c>
      <c r="G611">
        <v>99.721299999999999</v>
      </c>
      <c r="H611">
        <v>120.184</v>
      </c>
      <c r="I611">
        <v>99.721299999999999</v>
      </c>
    </row>
    <row r="612" spans="2:9" x14ac:dyDescent="0.25">
      <c r="B612">
        <v>600</v>
      </c>
      <c r="C612">
        <v>600</v>
      </c>
      <c r="D612">
        <v>120.35599999999999</v>
      </c>
      <c r="E612">
        <v>125</v>
      </c>
      <c r="F612">
        <v>600</v>
      </c>
      <c r="G612">
        <v>99.721400000000003</v>
      </c>
      <c r="H612">
        <v>120.35599999999999</v>
      </c>
      <c r="I612">
        <v>99.721400000000003</v>
      </c>
    </row>
    <row r="613" spans="2:9" x14ac:dyDescent="0.25">
      <c r="B613">
        <v>601</v>
      </c>
      <c r="C613">
        <v>601</v>
      </c>
      <c r="D613">
        <v>120.51600000000001</v>
      </c>
      <c r="E613">
        <v>125.167</v>
      </c>
      <c r="F613">
        <v>601</v>
      </c>
      <c r="G613">
        <v>99.721199999999996</v>
      </c>
      <c r="H613">
        <v>120.51600000000001</v>
      </c>
      <c r="I613">
        <v>99.721199999999996</v>
      </c>
    </row>
    <row r="614" spans="2:9" x14ac:dyDescent="0.25">
      <c r="B614">
        <v>602</v>
      </c>
      <c r="C614">
        <v>602</v>
      </c>
      <c r="D614">
        <v>120.703</v>
      </c>
      <c r="E614">
        <v>125.333</v>
      </c>
      <c r="F614">
        <v>602</v>
      </c>
      <c r="G614">
        <v>99.720799999999997</v>
      </c>
      <c r="H614">
        <v>120.703</v>
      </c>
      <c r="I614">
        <v>99.720799999999997</v>
      </c>
    </row>
    <row r="615" spans="2:9" x14ac:dyDescent="0.25">
      <c r="B615">
        <v>603</v>
      </c>
      <c r="C615">
        <v>603</v>
      </c>
      <c r="D615">
        <v>120.86799999999999</v>
      </c>
      <c r="E615">
        <v>125.5</v>
      </c>
      <c r="F615">
        <v>603</v>
      </c>
      <c r="G615">
        <v>99.719899999999996</v>
      </c>
      <c r="H615">
        <v>120.86799999999999</v>
      </c>
      <c r="I615">
        <v>99.719899999999996</v>
      </c>
    </row>
    <row r="616" spans="2:9" x14ac:dyDescent="0.25">
      <c r="B616">
        <v>604</v>
      </c>
      <c r="C616">
        <v>604</v>
      </c>
      <c r="D616">
        <v>121.051</v>
      </c>
      <c r="E616">
        <v>125.667</v>
      </c>
      <c r="F616">
        <v>604</v>
      </c>
      <c r="G616">
        <v>99.7196</v>
      </c>
      <c r="H616">
        <v>121.051</v>
      </c>
      <c r="I616">
        <v>99.7196</v>
      </c>
    </row>
    <row r="617" spans="2:9" x14ac:dyDescent="0.25">
      <c r="B617">
        <v>605</v>
      </c>
      <c r="C617">
        <v>605</v>
      </c>
      <c r="D617">
        <v>121.22199999999999</v>
      </c>
      <c r="E617">
        <v>125.833</v>
      </c>
      <c r="F617">
        <v>605</v>
      </c>
      <c r="G617">
        <v>99.719099999999997</v>
      </c>
      <c r="H617">
        <v>121.22199999999999</v>
      </c>
      <c r="I617">
        <v>99.719099999999997</v>
      </c>
    </row>
    <row r="618" spans="2:9" x14ac:dyDescent="0.25">
      <c r="B618">
        <v>606</v>
      </c>
      <c r="C618">
        <v>606</v>
      </c>
      <c r="D618">
        <v>121.384</v>
      </c>
      <c r="E618">
        <v>126</v>
      </c>
      <c r="F618">
        <v>606</v>
      </c>
      <c r="G618">
        <v>99.718699999999998</v>
      </c>
      <c r="H618">
        <v>121.384</v>
      </c>
      <c r="I618">
        <v>99.718699999999998</v>
      </c>
    </row>
    <row r="619" spans="2:9" x14ac:dyDescent="0.25">
      <c r="B619">
        <v>607</v>
      </c>
      <c r="C619">
        <v>607</v>
      </c>
      <c r="D619">
        <v>121.557</v>
      </c>
      <c r="E619">
        <v>126.167</v>
      </c>
      <c r="F619">
        <v>607</v>
      </c>
      <c r="G619">
        <v>99.718299999999999</v>
      </c>
      <c r="H619">
        <v>121.557</v>
      </c>
      <c r="I619">
        <v>99.718299999999999</v>
      </c>
    </row>
    <row r="620" spans="2:9" x14ac:dyDescent="0.25">
      <c r="B620">
        <v>608</v>
      </c>
      <c r="C620">
        <v>608</v>
      </c>
      <c r="D620">
        <v>121.729</v>
      </c>
      <c r="E620">
        <v>126.333</v>
      </c>
      <c r="F620">
        <v>608</v>
      </c>
      <c r="G620">
        <v>99.717500000000001</v>
      </c>
      <c r="H620">
        <v>121.729</v>
      </c>
      <c r="I620">
        <v>99.717500000000001</v>
      </c>
    </row>
    <row r="621" spans="2:9" x14ac:dyDescent="0.25">
      <c r="B621">
        <v>609</v>
      </c>
      <c r="C621">
        <v>609</v>
      </c>
      <c r="D621">
        <v>121.899</v>
      </c>
      <c r="E621">
        <v>126.5</v>
      </c>
      <c r="F621">
        <v>609</v>
      </c>
      <c r="G621">
        <v>99.716899999999995</v>
      </c>
      <c r="H621">
        <v>121.899</v>
      </c>
      <c r="I621">
        <v>99.716899999999995</v>
      </c>
    </row>
    <row r="622" spans="2:9" x14ac:dyDescent="0.25">
      <c r="B622">
        <v>610</v>
      </c>
      <c r="C622">
        <v>610</v>
      </c>
      <c r="D622">
        <v>122.08</v>
      </c>
      <c r="E622">
        <v>126.667</v>
      </c>
      <c r="F622">
        <v>610</v>
      </c>
      <c r="G622">
        <v>99.716300000000004</v>
      </c>
      <c r="H622">
        <v>122.08</v>
      </c>
      <c r="I622">
        <v>99.716300000000004</v>
      </c>
    </row>
    <row r="623" spans="2:9" x14ac:dyDescent="0.25">
      <c r="B623">
        <v>611</v>
      </c>
      <c r="C623">
        <v>611</v>
      </c>
      <c r="D623">
        <v>122.249</v>
      </c>
      <c r="E623">
        <v>126.833</v>
      </c>
      <c r="F623">
        <v>611</v>
      </c>
      <c r="G623">
        <v>99.715100000000007</v>
      </c>
      <c r="H623">
        <v>122.249</v>
      </c>
      <c r="I623">
        <v>99.715100000000007</v>
      </c>
    </row>
    <row r="624" spans="2:9" x14ac:dyDescent="0.25">
      <c r="B624">
        <v>612</v>
      </c>
      <c r="C624">
        <v>612</v>
      </c>
      <c r="D624">
        <v>122.419</v>
      </c>
      <c r="E624">
        <v>127</v>
      </c>
      <c r="F624">
        <v>612</v>
      </c>
      <c r="G624">
        <v>99.714200000000005</v>
      </c>
      <c r="H624">
        <v>122.419</v>
      </c>
      <c r="I624">
        <v>99.714200000000005</v>
      </c>
    </row>
    <row r="625" spans="2:9" x14ac:dyDescent="0.25">
      <c r="B625">
        <v>613</v>
      </c>
      <c r="C625">
        <v>613</v>
      </c>
      <c r="D625">
        <v>122.593</v>
      </c>
      <c r="E625">
        <v>127.167</v>
      </c>
      <c r="F625">
        <v>613</v>
      </c>
      <c r="G625">
        <v>99.713800000000006</v>
      </c>
      <c r="H625">
        <v>122.593</v>
      </c>
      <c r="I625">
        <v>99.713800000000006</v>
      </c>
    </row>
    <row r="626" spans="2:9" x14ac:dyDescent="0.25">
      <c r="B626">
        <v>614</v>
      </c>
      <c r="C626">
        <v>614</v>
      </c>
      <c r="D626">
        <v>122.768</v>
      </c>
      <c r="E626">
        <v>127.333</v>
      </c>
      <c r="F626">
        <v>614</v>
      </c>
      <c r="G626">
        <v>99.713800000000006</v>
      </c>
      <c r="H626">
        <v>122.768</v>
      </c>
      <c r="I626">
        <v>99.713800000000006</v>
      </c>
    </row>
    <row r="627" spans="2:9" x14ac:dyDescent="0.25">
      <c r="B627">
        <v>615</v>
      </c>
      <c r="C627">
        <v>615</v>
      </c>
      <c r="D627">
        <v>122.93300000000001</v>
      </c>
      <c r="E627">
        <v>127.5</v>
      </c>
      <c r="F627">
        <v>615</v>
      </c>
      <c r="G627">
        <v>99.714600000000004</v>
      </c>
      <c r="H627">
        <v>122.93300000000001</v>
      </c>
      <c r="I627">
        <v>99.714600000000004</v>
      </c>
    </row>
    <row r="628" spans="2:9" x14ac:dyDescent="0.25">
      <c r="B628">
        <v>616</v>
      </c>
      <c r="C628">
        <v>616</v>
      </c>
      <c r="D628">
        <v>123.101</v>
      </c>
      <c r="E628">
        <v>127.667</v>
      </c>
      <c r="F628">
        <v>616</v>
      </c>
      <c r="G628">
        <v>99.715699999999998</v>
      </c>
      <c r="H628">
        <v>123.101</v>
      </c>
      <c r="I628">
        <v>99.715699999999998</v>
      </c>
    </row>
    <row r="629" spans="2:9" x14ac:dyDescent="0.25">
      <c r="B629">
        <v>617</v>
      </c>
      <c r="C629">
        <v>617</v>
      </c>
      <c r="D629">
        <v>123.295</v>
      </c>
      <c r="E629">
        <v>127.833</v>
      </c>
      <c r="F629">
        <v>617</v>
      </c>
      <c r="G629">
        <v>99.716700000000003</v>
      </c>
      <c r="H629">
        <v>123.295</v>
      </c>
      <c r="I629">
        <v>99.716700000000003</v>
      </c>
    </row>
    <row r="630" spans="2:9" x14ac:dyDescent="0.25">
      <c r="B630">
        <v>618</v>
      </c>
      <c r="C630">
        <v>618</v>
      </c>
      <c r="D630">
        <v>123.456</v>
      </c>
      <c r="E630">
        <v>128</v>
      </c>
      <c r="F630">
        <v>618</v>
      </c>
      <c r="G630">
        <v>99.717500000000001</v>
      </c>
      <c r="H630">
        <v>123.456</v>
      </c>
      <c r="I630">
        <v>99.717500000000001</v>
      </c>
    </row>
    <row r="631" spans="2:9" x14ac:dyDescent="0.25">
      <c r="B631">
        <v>619</v>
      </c>
      <c r="C631">
        <v>619</v>
      </c>
      <c r="D631">
        <v>123.621</v>
      </c>
      <c r="E631">
        <v>128.167</v>
      </c>
      <c r="F631">
        <v>619</v>
      </c>
      <c r="G631">
        <v>99.718999999999994</v>
      </c>
      <c r="H631">
        <v>123.621</v>
      </c>
      <c r="I631">
        <v>99.718999999999994</v>
      </c>
    </row>
    <row r="632" spans="2:9" x14ac:dyDescent="0.25">
      <c r="B632">
        <v>620</v>
      </c>
      <c r="C632">
        <v>620</v>
      </c>
      <c r="D632">
        <v>123.79600000000001</v>
      </c>
      <c r="E632">
        <v>128.333</v>
      </c>
      <c r="F632">
        <v>620</v>
      </c>
      <c r="G632">
        <v>99.719200000000001</v>
      </c>
      <c r="H632">
        <v>123.79600000000001</v>
      </c>
      <c r="I632">
        <v>99.719200000000001</v>
      </c>
    </row>
    <row r="633" spans="2:9" x14ac:dyDescent="0.25">
      <c r="B633">
        <v>621</v>
      </c>
      <c r="C633">
        <v>621</v>
      </c>
      <c r="D633">
        <v>123.98</v>
      </c>
      <c r="E633">
        <v>128.5</v>
      </c>
      <c r="F633">
        <v>621</v>
      </c>
      <c r="G633">
        <v>99.719499999999996</v>
      </c>
      <c r="H633">
        <v>123.98</v>
      </c>
      <c r="I633">
        <v>99.719499999999996</v>
      </c>
    </row>
    <row r="634" spans="2:9" x14ac:dyDescent="0.25">
      <c r="B634">
        <v>622</v>
      </c>
      <c r="C634">
        <v>622</v>
      </c>
      <c r="D634">
        <v>124.142</v>
      </c>
      <c r="E634">
        <v>128.667</v>
      </c>
      <c r="F634">
        <v>622</v>
      </c>
      <c r="G634">
        <v>99.719700000000003</v>
      </c>
      <c r="H634">
        <v>124.142</v>
      </c>
      <c r="I634">
        <v>99.719700000000003</v>
      </c>
    </row>
    <row r="635" spans="2:9" x14ac:dyDescent="0.25">
      <c r="B635">
        <v>623</v>
      </c>
      <c r="C635">
        <v>623</v>
      </c>
      <c r="D635">
        <v>124.313</v>
      </c>
      <c r="E635">
        <v>128.833</v>
      </c>
      <c r="F635">
        <v>623</v>
      </c>
      <c r="G635">
        <v>99.718400000000003</v>
      </c>
      <c r="H635">
        <v>124.313</v>
      </c>
      <c r="I635">
        <v>99.718400000000003</v>
      </c>
    </row>
    <row r="636" spans="2:9" x14ac:dyDescent="0.25">
      <c r="B636">
        <v>624</v>
      </c>
      <c r="C636">
        <v>624</v>
      </c>
      <c r="D636">
        <v>124.483</v>
      </c>
      <c r="E636">
        <v>129</v>
      </c>
      <c r="F636">
        <v>624</v>
      </c>
      <c r="G636">
        <v>99.718000000000004</v>
      </c>
      <c r="H636">
        <v>124.483</v>
      </c>
      <c r="I636">
        <v>99.718000000000004</v>
      </c>
    </row>
    <row r="637" spans="2:9" x14ac:dyDescent="0.25">
      <c r="B637">
        <v>625</v>
      </c>
      <c r="C637">
        <v>625</v>
      </c>
      <c r="D637">
        <v>124.65</v>
      </c>
      <c r="E637">
        <v>129.167</v>
      </c>
      <c r="F637">
        <v>625</v>
      </c>
      <c r="G637">
        <v>99.717100000000002</v>
      </c>
      <c r="H637">
        <v>124.65</v>
      </c>
      <c r="I637">
        <v>99.717100000000002</v>
      </c>
    </row>
    <row r="638" spans="2:9" x14ac:dyDescent="0.25">
      <c r="B638">
        <v>626</v>
      </c>
      <c r="C638">
        <v>626</v>
      </c>
      <c r="D638">
        <v>124.82</v>
      </c>
      <c r="E638">
        <v>129.333</v>
      </c>
      <c r="F638">
        <v>626</v>
      </c>
      <c r="G638">
        <v>99.715999999999994</v>
      </c>
      <c r="H638">
        <v>124.82</v>
      </c>
      <c r="I638">
        <v>99.715999999999994</v>
      </c>
    </row>
    <row r="639" spans="2:9" x14ac:dyDescent="0.25">
      <c r="B639">
        <v>627</v>
      </c>
      <c r="C639">
        <v>627</v>
      </c>
      <c r="D639">
        <v>124.995</v>
      </c>
      <c r="E639">
        <v>129.5</v>
      </c>
      <c r="F639">
        <v>627</v>
      </c>
      <c r="G639">
        <v>99.714799999999997</v>
      </c>
      <c r="H639">
        <v>124.995</v>
      </c>
      <c r="I639">
        <v>99.714799999999997</v>
      </c>
    </row>
    <row r="640" spans="2:9" x14ac:dyDescent="0.25">
      <c r="B640">
        <v>628</v>
      </c>
      <c r="C640">
        <v>628</v>
      </c>
      <c r="D640">
        <v>125.175</v>
      </c>
      <c r="E640">
        <v>129.667</v>
      </c>
      <c r="F640">
        <v>628</v>
      </c>
      <c r="G640">
        <v>99.713999999999999</v>
      </c>
      <c r="H640">
        <v>125.175</v>
      </c>
      <c r="I640">
        <v>99.713999999999999</v>
      </c>
    </row>
    <row r="641" spans="2:9" x14ac:dyDescent="0.25">
      <c r="B641">
        <v>629</v>
      </c>
      <c r="C641">
        <v>629</v>
      </c>
      <c r="D641">
        <v>125.343</v>
      </c>
      <c r="E641">
        <v>129.833</v>
      </c>
      <c r="F641">
        <v>629</v>
      </c>
      <c r="G641">
        <v>99.713099999999997</v>
      </c>
      <c r="H641">
        <v>125.343</v>
      </c>
      <c r="I641">
        <v>99.713099999999997</v>
      </c>
    </row>
    <row r="642" spans="2:9" x14ac:dyDescent="0.25">
      <c r="B642">
        <v>630</v>
      </c>
      <c r="C642">
        <v>630</v>
      </c>
      <c r="D642">
        <v>125.518</v>
      </c>
      <c r="E642">
        <v>130</v>
      </c>
      <c r="F642">
        <v>630</v>
      </c>
      <c r="G642">
        <v>99.712000000000003</v>
      </c>
      <c r="H642">
        <v>125.518</v>
      </c>
      <c r="I642">
        <v>99.712000000000003</v>
      </c>
    </row>
    <row r="643" spans="2:9" x14ac:dyDescent="0.25">
      <c r="B643">
        <v>631</v>
      </c>
      <c r="C643">
        <v>631</v>
      </c>
      <c r="D643">
        <v>125.69499999999999</v>
      </c>
      <c r="E643">
        <v>130.167</v>
      </c>
      <c r="F643">
        <v>631</v>
      </c>
      <c r="G643">
        <v>99.710899999999995</v>
      </c>
      <c r="H643">
        <v>125.69499999999999</v>
      </c>
      <c r="I643">
        <v>99.710899999999995</v>
      </c>
    </row>
    <row r="644" spans="2:9" x14ac:dyDescent="0.25">
      <c r="B644">
        <v>632</v>
      </c>
      <c r="C644">
        <v>632</v>
      </c>
      <c r="D644">
        <v>125.863</v>
      </c>
      <c r="E644">
        <v>130.333</v>
      </c>
      <c r="F644">
        <v>632</v>
      </c>
      <c r="G644">
        <v>99.71</v>
      </c>
      <c r="H644">
        <v>125.863</v>
      </c>
      <c r="I644">
        <v>99.71</v>
      </c>
    </row>
    <row r="645" spans="2:9" x14ac:dyDescent="0.25">
      <c r="B645">
        <v>633</v>
      </c>
      <c r="C645">
        <v>633</v>
      </c>
      <c r="D645">
        <v>126.036</v>
      </c>
      <c r="E645">
        <v>130.5</v>
      </c>
      <c r="F645">
        <v>633</v>
      </c>
      <c r="G645">
        <v>99.708500000000001</v>
      </c>
      <c r="H645">
        <v>126.036</v>
      </c>
      <c r="I645">
        <v>99.708500000000001</v>
      </c>
    </row>
    <row r="646" spans="2:9" x14ac:dyDescent="0.25">
      <c r="B646">
        <v>634</v>
      </c>
      <c r="C646">
        <v>634</v>
      </c>
      <c r="D646">
        <v>126.20099999999999</v>
      </c>
      <c r="E646">
        <v>130.667</v>
      </c>
      <c r="F646">
        <v>634</v>
      </c>
      <c r="G646">
        <v>99.706999999999994</v>
      </c>
      <c r="H646">
        <v>126.20099999999999</v>
      </c>
      <c r="I646">
        <v>99.706999999999994</v>
      </c>
    </row>
    <row r="647" spans="2:9" x14ac:dyDescent="0.25">
      <c r="B647">
        <v>635</v>
      </c>
      <c r="C647">
        <v>635</v>
      </c>
      <c r="D647">
        <v>126.369</v>
      </c>
      <c r="E647">
        <v>130.833</v>
      </c>
      <c r="F647">
        <v>635</v>
      </c>
      <c r="G647">
        <v>99.706000000000003</v>
      </c>
      <c r="H647">
        <v>126.369</v>
      </c>
      <c r="I647">
        <v>99.706000000000003</v>
      </c>
    </row>
    <row r="648" spans="2:9" x14ac:dyDescent="0.25">
      <c r="B648">
        <v>636</v>
      </c>
      <c r="C648">
        <v>636</v>
      </c>
      <c r="D648">
        <v>126.54600000000001</v>
      </c>
      <c r="E648">
        <v>131</v>
      </c>
      <c r="F648">
        <v>636</v>
      </c>
      <c r="G648">
        <v>99.704599999999999</v>
      </c>
      <c r="H648">
        <v>126.54600000000001</v>
      </c>
      <c r="I648">
        <v>99.704599999999999</v>
      </c>
    </row>
    <row r="649" spans="2:9" x14ac:dyDescent="0.25">
      <c r="B649">
        <v>637</v>
      </c>
      <c r="C649">
        <v>637</v>
      </c>
      <c r="D649">
        <v>126.717</v>
      </c>
      <c r="E649">
        <v>131.167</v>
      </c>
      <c r="F649">
        <v>637</v>
      </c>
      <c r="G649">
        <v>99.703400000000002</v>
      </c>
      <c r="H649">
        <v>126.717</v>
      </c>
      <c r="I649">
        <v>99.703400000000002</v>
      </c>
    </row>
    <row r="650" spans="2:9" x14ac:dyDescent="0.25">
      <c r="B650">
        <v>638</v>
      </c>
      <c r="C650">
        <v>638</v>
      </c>
      <c r="D650">
        <v>126.89400000000001</v>
      </c>
      <c r="E650">
        <v>131.333</v>
      </c>
      <c r="F650">
        <v>638</v>
      </c>
      <c r="G650">
        <v>99.702100000000002</v>
      </c>
      <c r="H650">
        <v>126.89400000000001</v>
      </c>
      <c r="I650">
        <v>99.702100000000002</v>
      </c>
    </row>
    <row r="651" spans="2:9" x14ac:dyDescent="0.25">
      <c r="B651">
        <v>639</v>
      </c>
      <c r="C651">
        <v>639</v>
      </c>
      <c r="D651">
        <v>127.056</v>
      </c>
      <c r="E651">
        <v>131.5</v>
      </c>
      <c r="F651">
        <v>639</v>
      </c>
      <c r="G651">
        <v>99.7012</v>
      </c>
      <c r="H651">
        <v>127.056</v>
      </c>
      <c r="I651">
        <v>99.7012</v>
      </c>
    </row>
    <row r="652" spans="2:9" x14ac:dyDescent="0.25">
      <c r="B652">
        <v>640</v>
      </c>
      <c r="C652">
        <v>640</v>
      </c>
      <c r="D652">
        <v>127.236</v>
      </c>
      <c r="E652">
        <v>131.667</v>
      </c>
      <c r="F652">
        <v>640</v>
      </c>
      <c r="G652">
        <v>99.700599999999994</v>
      </c>
      <c r="H652">
        <v>127.236</v>
      </c>
      <c r="I652">
        <v>99.700599999999994</v>
      </c>
    </row>
    <row r="653" spans="2:9" x14ac:dyDescent="0.25">
      <c r="B653">
        <v>641</v>
      </c>
      <c r="C653">
        <v>641</v>
      </c>
      <c r="D653">
        <v>127.4</v>
      </c>
      <c r="E653">
        <v>131.833</v>
      </c>
      <c r="F653">
        <v>641</v>
      </c>
      <c r="G653">
        <v>99.699399999999997</v>
      </c>
      <c r="H653">
        <v>127.4</v>
      </c>
      <c r="I653">
        <v>99.699399999999997</v>
      </c>
    </row>
    <row r="654" spans="2:9" x14ac:dyDescent="0.25">
      <c r="B654">
        <v>642</v>
      </c>
      <c r="C654">
        <v>642</v>
      </c>
      <c r="D654">
        <v>127.57299999999999</v>
      </c>
      <c r="E654">
        <v>132</v>
      </c>
      <c r="F654">
        <v>642</v>
      </c>
      <c r="G654">
        <v>99.698300000000003</v>
      </c>
      <c r="H654">
        <v>127.57299999999999</v>
      </c>
      <c r="I654">
        <v>99.698300000000003</v>
      </c>
    </row>
    <row r="655" spans="2:9" x14ac:dyDescent="0.25">
      <c r="B655">
        <v>643</v>
      </c>
      <c r="C655">
        <v>643</v>
      </c>
      <c r="D655">
        <v>127.755</v>
      </c>
      <c r="E655">
        <v>132.167</v>
      </c>
      <c r="F655">
        <v>643</v>
      </c>
      <c r="G655">
        <v>99.697800000000001</v>
      </c>
      <c r="H655">
        <v>127.755</v>
      </c>
      <c r="I655">
        <v>99.697800000000001</v>
      </c>
    </row>
    <row r="656" spans="2:9" x14ac:dyDescent="0.25">
      <c r="B656">
        <v>644</v>
      </c>
      <c r="C656">
        <v>644</v>
      </c>
      <c r="D656">
        <v>127.913</v>
      </c>
      <c r="E656">
        <v>132.333</v>
      </c>
      <c r="F656">
        <v>644</v>
      </c>
      <c r="G656">
        <v>99.697000000000003</v>
      </c>
      <c r="H656">
        <v>127.913</v>
      </c>
      <c r="I656">
        <v>99.697000000000003</v>
      </c>
    </row>
    <row r="657" spans="2:9" x14ac:dyDescent="0.25">
      <c r="B657">
        <v>645</v>
      </c>
      <c r="C657">
        <v>645</v>
      </c>
      <c r="D657">
        <v>128.095</v>
      </c>
      <c r="E657">
        <v>132.5</v>
      </c>
      <c r="F657">
        <v>645</v>
      </c>
      <c r="G657">
        <v>99.696399999999997</v>
      </c>
      <c r="H657">
        <v>128.095</v>
      </c>
      <c r="I657">
        <v>99.696399999999997</v>
      </c>
    </row>
    <row r="658" spans="2:9" x14ac:dyDescent="0.25">
      <c r="B658">
        <v>646</v>
      </c>
      <c r="C658">
        <v>646</v>
      </c>
      <c r="D658">
        <v>128.26300000000001</v>
      </c>
      <c r="E658">
        <v>132.667</v>
      </c>
      <c r="F658">
        <v>646</v>
      </c>
      <c r="G658">
        <v>99.695700000000002</v>
      </c>
      <c r="H658">
        <v>128.26300000000001</v>
      </c>
      <c r="I658">
        <v>99.695700000000002</v>
      </c>
    </row>
    <row r="659" spans="2:9" x14ac:dyDescent="0.25">
      <c r="B659">
        <v>647</v>
      </c>
      <c r="C659">
        <v>647</v>
      </c>
      <c r="D659">
        <v>128.43600000000001</v>
      </c>
      <c r="E659">
        <v>132.833</v>
      </c>
      <c r="F659">
        <v>647</v>
      </c>
      <c r="G659">
        <v>99.694900000000004</v>
      </c>
      <c r="H659">
        <v>128.43600000000001</v>
      </c>
      <c r="I659">
        <v>99.694900000000004</v>
      </c>
    </row>
    <row r="660" spans="2:9" x14ac:dyDescent="0.25">
      <c r="B660">
        <v>648</v>
      </c>
      <c r="C660">
        <v>648</v>
      </c>
      <c r="D660">
        <v>128.59899999999999</v>
      </c>
      <c r="E660">
        <v>133</v>
      </c>
      <c r="F660">
        <v>648</v>
      </c>
      <c r="G660">
        <v>99.694299999999998</v>
      </c>
      <c r="H660">
        <v>128.59899999999999</v>
      </c>
      <c r="I660">
        <v>99.694299999999998</v>
      </c>
    </row>
    <row r="661" spans="2:9" x14ac:dyDescent="0.25">
      <c r="B661">
        <v>649</v>
      </c>
      <c r="C661">
        <v>649</v>
      </c>
      <c r="D661">
        <v>128.78299999999999</v>
      </c>
      <c r="E661">
        <v>133.167</v>
      </c>
      <c r="F661">
        <v>649</v>
      </c>
      <c r="G661">
        <v>99.693899999999999</v>
      </c>
      <c r="H661">
        <v>128.78299999999999</v>
      </c>
      <c r="I661">
        <v>99.693899999999999</v>
      </c>
    </row>
    <row r="662" spans="2:9" x14ac:dyDescent="0.25">
      <c r="B662">
        <v>650</v>
      </c>
      <c r="C662">
        <v>650</v>
      </c>
      <c r="D662">
        <v>128.95099999999999</v>
      </c>
      <c r="E662">
        <v>133.333</v>
      </c>
      <c r="F662">
        <v>650</v>
      </c>
      <c r="G662">
        <v>99.694000000000003</v>
      </c>
      <c r="H662">
        <v>128.95099999999999</v>
      </c>
      <c r="I662">
        <v>99.694000000000003</v>
      </c>
    </row>
    <row r="663" spans="2:9" x14ac:dyDescent="0.25">
      <c r="B663">
        <v>651</v>
      </c>
      <c r="C663">
        <v>651</v>
      </c>
      <c r="D663">
        <v>129.12</v>
      </c>
      <c r="E663">
        <v>133.5</v>
      </c>
      <c r="F663">
        <v>651</v>
      </c>
      <c r="G663">
        <v>99.693899999999999</v>
      </c>
      <c r="H663">
        <v>129.12</v>
      </c>
      <c r="I663">
        <v>99.693899999999999</v>
      </c>
    </row>
    <row r="664" spans="2:9" x14ac:dyDescent="0.25">
      <c r="B664">
        <v>652</v>
      </c>
      <c r="C664">
        <v>652</v>
      </c>
      <c r="D664">
        <v>129.29400000000001</v>
      </c>
      <c r="E664">
        <v>133.667</v>
      </c>
      <c r="F664">
        <v>652</v>
      </c>
      <c r="G664">
        <v>99.6935</v>
      </c>
      <c r="H664">
        <v>129.29400000000001</v>
      </c>
      <c r="I664">
        <v>99.6935</v>
      </c>
    </row>
    <row r="665" spans="2:9" x14ac:dyDescent="0.25">
      <c r="B665">
        <v>653</v>
      </c>
      <c r="C665">
        <v>653</v>
      </c>
      <c r="D665">
        <v>129.46199999999999</v>
      </c>
      <c r="E665">
        <v>133.833</v>
      </c>
      <c r="F665">
        <v>653</v>
      </c>
      <c r="G665">
        <v>99.692899999999995</v>
      </c>
      <c r="H665">
        <v>129.46199999999999</v>
      </c>
      <c r="I665">
        <v>99.692899999999995</v>
      </c>
    </row>
    <row r="666" spans="2:9" x14ac:dyDescent="0.25">
      <c r="B666">
        <v>654</v>
      </c>
      <c r="C666">
        <v>654</v>
      </c>
      <c r="D666">
        <v>129.63499999999999</v>
      </c>
      <c r="E666">
        <v>134</v>
      </c>
      <c r="F666">
        <v>654</v>
      </c>
      <c r="G666">
        <v>99.692300000000003</v>
      </c>
      <c r="H666">
        <v>129.63499999999999</v>
      </c>
      <c r="I666">
        <v>99.692300000000003</v>
      </c>
    </row>
    <row r="667" spans="2:9" x14ac:dyDescent="0.25">
      <c r="B667">
        <v>655</v>
      </c>
      <c r="C667">
        <v>655</v>
      </c>
      <c r="D667">
        <v>129.80699999999999</v>
      </c>
      <c r="E667">
        <v>134.167</v>
      </c>
      <c r="F667">
        <v>655</v>
      </c>
      <c r="G667">
        <v>99.691599999999994</v>
      </c>
      <c r="H667">
        <v>129.80699999999999</v>
      </c>
      <c r="I667">
        <v>99.691599999999994</v>
      </c>
    </row>
    <row r="668" spans="2:9" x14ac:dyDescent="0.25">
      <c r="B668">
        <v>656</v>
      </c>
      <c r="C668">
        <v>656</v>
      </c>
      <c r="D668">
        <v>129.98500000000001</v>
      </c>
      <c r="E668">
        <v>134.333</v>
      </c>
      <c r="F668">
        <v>656</v>
      </c>
      <c r="G668">
        <v>99.690600000000003</v>
      </c>
      <c r="H668">
        <v>129.98500000000001</v>
      </c>
      <c r="I668">
        <v>99.690600000000003</v>
      </c>
    </row>
    <row r="669" spans="2:9" x14ac:dyDescent="0.25">
      <c r="B669">
        <v>657</v>
      </c>
      <c r="C669">
        <v>657</v>
      </c>
      <c r="D669">
        <v>130.15299999999999</v>
      </c>
      <c r="E669">
        <v>134.5</v>
      </c>
      <c r="F669">
        <v>657</v>
      </c>
      <c r="G669">
        <v>99.689899999999994</v>
      </c>
      <c r="H669">
        <v>130.15299999999999</v>
      </c>
      <c r="I669">
        <v>99.689899999999994</v>
      </c>
    </row>
    <row r="670" spans="2:9" x14ac:dyDescent="0.25">
      <c r="B670">
        <v>658</v>
      </c>
      <c r="C670">
        <v>658</v>
      </c>
      <c r="D670">
        <v>130.31700000000001</v>
      </c>
      <c r="E670">
        <v>134.667</v>
      </c>
      <c r="F670">
        <v>658</v>
      </c>
      <c r="G670">
        <v>99.689300000000003</v>
      </c>
      <c r="H670">
        <v>130.31700000000001</v>
      </c>
      <c r="I670">
        <v>99.689300000000003</v>
      </c>
    </row>
    <row r="671" spans="2:9" x14ac:dyDescent="0.25">
      <c r="B671">
        <v>659</v>
      </c>
      <c r="C671">
        <v>659</v>
      </c>
      <c r="D671">
        <v>130.499</v>
      </c>
      <c r="E671">
        <v>134.833</v>
      </c>
      <c r="F671">
        <v>659</v>
      </c>
      <c r="G671">
        <v>99.688800000000001</v>
      </c>
      <c r="H671">
        <v>130.499</v>
      </c>
      <c r="I671">
        <v>99.688800000000001</v>
      </c>
    </row>
    <row r="672" spans="2:9" x14ac:dyDescent="0.25">
      <c r="B672">
        <v>660</v>
      </c>
      <c r="C672">
        <v>660</v>
      </c>
      <c r="D672">
        <v>130.672</v>
      </c>
      <c r="E672">
        <v>135</v>
      </c>
      <c r="F672">
        <v>660</v>
      </c>
      <c r="G672">
        <v>99.688699999999997</v>
      </c>
      <c r="H672">
        <v>130.672</v>
      </c>
      <c r="I672">
        <v>99.688699999999997</v>
      </c>
    </row>
    <row r="673" spans="2:9" x14ac:dyDescent="0.25">
      <c r="B673">
        <v>661</v>
      </c>
      <c r="C673">
        <v>661</v>
      </c>
      <c r="D673">
        <v>130.834</v>
      </c>
      <c r="E673">
        <v>135.167</v>
      </c>
      <c r="F673">
        <v>661</v>
      </c>
      <c r="G673">
        <v>99.688299999999998</v>
      </c>
      <c r="H673">
        <v>130.834</v>
      </c>
      <c r="I673">
        <v>99.688299999999998</v>
      </c>
    </row>
    <row r="674" spans="2:9" x14ac:dyDescent="0.25">
      <c r="B674">
        <v>662</v>
      </c>
      <c r="C674">
        <v>662</v>
      </c>
      <c r="D674">
        <v>131.006</v>
      </c>
      <c r="E674">
        <v>135.333</v>
      </c>
      <c r="F674">
        <v>662</v>
      </c>
      <c r="G674">
        <v>99.687600000000003</v>
      </c>
      <c r="H674">
        <v>131.006</v>
      </c>
      <c r="I674">
        <v>99.687600000000003</v>
      </c>
    </row>
    <row r="675" spans="2:9" x14ac:dyDescent="0.25">
      <c r="B675">
        <v>663</v>
      </c>
      <c r="C675">
        <v>663</v>
      </c>
      <c r="D675">
        <v>131.18299999999999</v>
      </c>
      <c r="E675">
        <v>135.5</v>
      </c>
      <c r="F675">
        <v>663</v>
      </c>
      <c r="G675">
        <v>99.686700000000002</v>
      </c>
      <c r="H675">
        <v>131.18299999999999</v>
      </c>
      <c r="I675">
        <v>99.686700000000002</v>
      </c>
    </row>
    <row r="676" spans="2:9" x14ac:dyDescent="0.25">
      <c r="B676">
        <v>664</v>
      </c>
      <c r="C676">
        <v>664</v>
      </c>
      <c r="D676">
        <v>131.35599999999999</v>
      </c>
      <c r="E676">
        <v>135.667</v>
      </c>
      <c r="F676">
        <v>664</v>
      </c>
      <c r="G676">
        <v>99.686300000000003</v>
      </c>
      <c r="H676">
        <v>131.35599999999999</v>
      </c>
      <c r="I676">
        <v>99.686300000000003</v>
      </c>
    </row>
    <row r="677" spans="2:9" x14ac:dyDescent="0.25">
      <c r="B677">
        <v>665</v>
      </c>
      <c r="C677">
        <v>665</v>
      </c>
      <c r="D677">
        <v>131.51900000000001</v>
      </c>
      <c r="E677">
        <v>135.833</v>
      </c>
      <c r="F677">
        <v>665</v>
      </c>
      <c r="G677">
        <v>99.686000000000007</v>
      </c>
      <c r="H677">
        <v>131.51900000000001</v>
      </c>
      <c r="I677">
        <v>99.686000000000007</v>
      </c>
    </row>
    <row r="678" spans="2:9" x14ac:dyDescent="0.25">
      <c r="B678">
        <v>666</v>
      </c>
      <c r="C678">
        <v>666</v>
      </c>
      <c r="D678">
        <v>131.69900000000001</v>
      </c>
      <c r="E678">
        <v>136</v>
      </c>
      <c r="F678">
        <v>666</v>
      </c>
      <c r="G678">
        <v>99.685599999999994</v>
      </c>
      <c r="H678">
        <v>131.69900000000001</v>
      </c>
      <c r="I678">
        <v>99.685599999999994</v>
      </c>
    </row>
    <row r="679" spans="2:9" x14ac:dyDescent="0.25">
      <c r="B679">
        <v>667</v>
      </c>
      <c r="C679">
        <v>667</v>
      </c>
      <c r="D679">
        <v>131.869</v>
      </c>
      <c r="E679">
        <v>136.167</v>
      </c>
      <c r="F679">
        <v>667</v>
      </c>
      <c r="G679">
        <v>99.685000000000002</v>
      </c>
      <c r="H679">
        <v>131.869</v>
      </c>
      <c r="I679">
        <v>99.685000000000002</v>
      </c>
    </row>
    <row r="680" spans="2:9" x14ac:dyDescent="0.25">
      <c r="B680">
        <v>668</v>
      </c>
      <c r="C680">
        <v>668</v>
      </c>
      <c r="D680">
        <v>132.03399999999999</v>
      </c>
      <c r="E680">
        <v>136.333</v>
      </c>
      <c r="F680">
        <v>668</v>
      </c>
      <c r="G680">
        <v>99.684399999999997</v>
      </c>
      <c r="H680">
        <v>132.03399999999999</v>
      </c>
      <c r="I680">
        <v>99.684399999999997</v>
      </c>
    </row>
    <row r="681" spans="2:9" x14ac:dyDescent="0.25">
      <c r="B681">
        <v>669</v>
      </c>
      <c r="C681">
        <v>669</v>
      </c>
      <c r="D681">
        <v>132.21700000000001</v>
      </c>
      <c r="E681">
        <v>136.5</v>
      </c>
      <c r="F681">
        <v>669</v>
      </c>
      <c r="G681">
        <v>99.683499999999995</v>
      </c>
      <c r="H681">
        <v>132.21700000000001</v>
      </c>
      <c r="I681">
        <v>99.683499999999995</v>
      </c>
    </row>
    <row r="682" spans="2:9" x14ac:dyDescent="0.25">
      <c r="B682">
        <v>670</v>
      </c>
      <c r="C682">
        <v>670</v>
      </c>
      <c r="D682">
        <v>132.387</v>
      </c>
      <c r="E682">
        <v>136.667</v>
      </c>
      <c r="F682">
        <v>670</v>
      </c>
      <c r="G682">
        <v>99.682699999999997</v>
      </c>
      <c r="H682">
        <v>132.387</v>
      </c>
      <c r="I682">
        <v>99.682699999999997</v>
      </c>
    </row>
    <row r="683" spans="2:9" x14ac:dyDescent="0.25">
      <c r="B683">
        <v>671</v>
      </c>
      <c r="C683">
        <v>671</v>
      </c>
      <c r="D683">
        <v>132.554</v>
      </c>
      <c r="E683">
        <v>136.833</v>
      </c>
      <c r="F683">
        <v>671</v>
      </c>
      <c r="G683">
        <v>99.681799999999996</v>
      </c>
      <c r="H683">
        <v>132.554</v>
      </c>
      <c r="I683">
        <v>99.681799999999996</v>
      </c>
    </row>
    <row r="684" spans="2:9" x14ac:dyDescent="0.25">
      <c r="B684">
        <v>672</v>
      </c>
      <c r="C684">
        <v>672</v>
      </c>
      <c r="D684">
        <v>132.73500000000001</v>
      </c>
      <c r="E684">
        <v>137</v>
      </c>
      <c r="F684">
        <v>672</v>
      </c>
      <c r="G684">
        <v>99.680700000000002</v>
      </c>
      <c r="H684">
        <v>132.73500000000001</v>
      </c>
      <c r="I684">
        <v>99.680700000000002</v>
      </c>
    </row>
    <row r="685" spans="2:9" x14ac:dyDescent="0.25">
      <c r="B685">
        <v>673</v>
      </c>
      <c r="C685">
        <v>673</v>
      </c>
      <c r="D685">
        <v>132.91300000000001</v>
      </c>
      <c r="E685">
        <v>137.167</v>
      </c>
      <c r="F685">
        <v>673</v>
      </c>
      <c r="G685">
        <v>99.680099999999996</v>
      </c>
      <c r="H685">
        <v>132.91300000000001</v>
      </c>
      <c r="I685">
        <v>99.680099999999996</v>
      </c>
    </row>
    <row r="686" spans="2:9" x14ac:dyDescent="0.25">
      <c r="B686">
        <v>674</v>
      </c>
      <c r="C686">
        <v>674</v>
      </c>
      <c r="D686">
        <v>133.07499999999999</v>
      </c>
      <c r="E686">
        <v>137.333</v>
      </c>
      <c r="F686">
        <v>674</v>
      </c>
      <c r="G686">
        <v>99.679599999999994</v>
      </c>
      <c r="H686">
        <v>133.07499999999999</v>
      </c>
      <c r="I686">
        <v>99.679599999999994</v>
      </c>
    </row>
    <row r="687" spans="2:9" x14ac:dyDescent="0.25">
      <c r="B687">
        <v>675</v>
      </c>
      <c r="C687">
        <v>675</v>
      </c>
      <c r="D687">
        <v>133.245</v>
      </c>
      <c r="E687">
        <v>137.5</v>
      </c>
      <c r="F687">
        <v>675</v>
      </c>
      <c r="G687">
        <v>99.679100000000005</v>
      </c>
      <c r="H687">
        <v>133.245</v>
      </c>
      <c r="I687">
        <v>99.679100000000005</v>
      </c>
    </row>
    <row r="688" spans="2:9" x14ac:dyDescent="0.25">
      <c r="B688">
        <v>676</v>
      </c>
      <c r="C688">
        <v>676</v>
      </c>
      <c r="D688">
        <v>133.416</v>
      </c>
      <c r="E688">
        <v>137.667</v>
      </c>
      <c r="F688">
        <v>676</v>
      </c>
      <c r="G688">
        <v>99.679400000000001</v>
      </c>
      <c r="H688">
        <v>133.416</v>
      </c>
      <c r="I688">
        <v>99.679400000000001</v>
      </c>
    </row>
    <row r="689" spans="2:9" x14ac:dyDescent="0.25">
      <c r="B689">
        <v>677</v>
      </c>
      <c r="C689">
        <v>677</v>
      </c>
      <c r="D689">
        <v>133.58799999999999</v>
      </c>
      <c r="E689">
        <v>137.833</v>
      </c>
      <c r="F689">
        <v>677</v>
      </c>
      <c r="G689">
        <v>99.679100000000005</v>
      </c>
      <c r="H689">
        <v>133.58799999999999</v>
      </c>
      <c r="I689">
        <v>99.679100000000005</v>
      </c>
    </row>
    <row r="690" spans="2:9" x14ac:dyDescent="0.25">
      <c r="B690">
        <v>678</v>
      </c>
      <c r="C690">
        <v>678</v>
      </c>
      <c r="D690">
        <v>133.761</v>
      </c>
      <c r="E690">
        <v>138</v>
      </c>
      <c r="F690">
        <v>678</v>
      </c>
      <c r="G690">
        <v>99.678399999999996</v>
      </c>
      <c r="H690">
        <v>133.761</v>
      </c>
      <c r="I690">
        <v>99.678399999999996</v>
      </c>
    </row>
    <row r="691" spans="2:9" x14ac:dyDescent="0.25">
      <c r="B691">
        <v>679</v>
      </c>
      <c r="C691">
        <v>679</v>
      </c>
      <c r="D691">
        <v>133.922</v>
      </c>
      <c r="E691">
        <v>138.167</v>
      </c>
      <c r="F691">
        <v>679</v>
      </c>
      <c r="G691">
        <v>99.677700000000002</v>
      </c>
      <c r="H691">
        <v>133.922</v>
      </c>
      <c r="I691">
        <v>99.677700000000002</v>
      </c>
    </row>
    <row r="692" spans="2:9" x14ac:dyDescent="0.25">
      <c r="B692">
        <v>680</v>
      </c>
      <c r="C692">
        <v>680</v>
      </c>
      <c r="D692">
        <v>134.102</v>
      </c>
      <c r="E692">
        <v>138.333</v>
      </c>
      <c r="F692">
        <v>680</v>
      </c>
      <c r="G692">
        <v>99.677300000000002</v>
      </c>
      <c r="H692">
        <v>134.102</v>
      </c>
      <c r="I692">
        <v>99.677300000000002</v>
      </c>
    </row>
    <row r="693" spans="2:9" x14ac:dyDescent="0.25">
      <c r="B693">
        <v>681</v>
      </c>
      <c r="C693">
        <v>681</v>
      </c>
      <c r="D693">
        <v>134.28899999999999</v>
      </c>
      <c r="E693">
        <v>138.5</v>
      </c>
      <c r="F693">
        <v>681</v>
      </c>
      <c r="G693">
        <v>99.677099999999996</v>
      </c>
      <c r="H693">
        <v>134.28899999999999</v>
      </c>
      <c r="I693">
        <v>99.677099999999996</v>
      </c>
    </row>
    <row r="694" spans="2:9" x14ac:dyDescent="0.25">
      <c r="B694">
        <v>682</v>
      </c>
      <c r="C694">
        <v>682</v>
      </c>
      <c r="D694">
        <v>134.45500000000001</v>
      </c>
      <c r="E694">
        <v>138.667</v>
      </c>
      <c r="F694">
        <v>682</v>
      </c>
      <c r="G694">
        <v>99.676699999999997</v>
      </c>
      <c r="H694">
        <v>134.45500000000001</v>
      </c>
      <c r="I694">
        <v>99.676699999999997</v>
      </c>
    </row>
    <row r="695" spans="2:9" x14ac:dyDescent="0.25">
      <c r="B695">
        <v>683</v>
      </c>
      <c r="C695">
        <v>683</v>
      </c>
      <c r="D695">
        <v>134.631</v>
      </c>
      <c r="E695">
        <v>138.833</v>
      </c>
      <c r="F695">
        <v>683</v>
      </c>
      <c r="G695">
        <v>99.676000000000002</v>
      </c>
      <c r="H695">
        <v>134.631</v>
      </c>
      <c r="I695">
        <v>99.676000000000002</v>
      </c>
    </row>
    <row r="696" spans="2:9" x14ac:dyDescent="0.25">
      <c r="B696">
        <v>684</v>
      </c>
      <c r="C696">
        <v>684</v>
      </c>
      <c r="D696">
        <v>134.80000000000001</v>
      </c>
      <c r="E696">
        <v>139</v>
      </c>
      <c r="F696">
        <v>684</v>
      </c>
      <c r="G696">
        <v>99.6755</v>
      </c>
      <c r="H696">
        <v>134.80000000000001</v>
      </c>
      <c r="I696">
        <v>99.6755</v>
      </c>
    </row>
    <row r="697" spans="2:9" x14ac:dyDescent="0.25">
      <c r="B697">
        <v>685</v>
      </c>
      <c r="C697">
        <v>685</v>
      </c>
      <c r="D697">
        <v>134.97300000000001</v>
      </c>
      <c r="E697">
        <v>139.167</v>
      </c>
      <c r="F697">
        <v>685</v>
      </c>
      <c r="G697">
        <v>99.674700000000001</v>
      </c>
      <c r="H697">
        <v>134.97300000000001</v>
      </c>
      <c r="I697">
        <v>99.674700000000001</v>
      </c>
    </row>
    <row r="698" spans="2:9" x14ac:dyDescent="0.25">
      <c r="B698">
        <v>686</v>
      </c>
      <c r="C698">
        <v>686</v>
      </c>
      <c r="D698">
        <v>135.14500000000001</v>
      </c>
      <c r="E698">
        <v>139.333</v>
      </c>
      <c r="F698">
        <v>686</v>
      </c>
      <c r="G698">
        <v>99.673900000000003</v>
      </c>
      <c r="H698">
        <v>135.14500000000001</v>
      </c>
      <c r="I698">
        <v>99.673900000000003</v>
      </c>
    </row>
    <row r="699" spans="2:9" x14ac:dyDescent="0.25">
      <c r="B699">
        <v>687</v>
      </c>
      <c r="C699">
        <v>687</v>
      </c>
      <c r="D699">
        <v>135.303</v>
      </c>
      <c r="E699">
        <v>139.5</v>
      </c>
      <c r="F699">
        <v>687</v>
      </c>
      <c r="G699">
        <v>99.673000000000002</v>
      </c>
      <c r="H699">
        <v>135.303</v>
      </c>
      <c r="I699">
        <v>99.673000000000002</v>
      </c>
    </row>
    <row r="700" spans="2:9" x14ac:dyDescent="0.25">
      <c r="B700">
        <v>688</v>
      </c>
      <c r="C700">
        <v>688</v>
      </c>
      <c r="D700">
        <v>135.47300000000001</v>
      </c>
      <c r="E700">
        <v>139.667</v>
      </c>
      <c r="F700">
        <v>688</v>
      </c>
      <c r="G700">
        <v>99.671300000000002</v>
      </c>
      <c r="H700">
        <v>135.47300000000001</v>
      </c>
      <c r="I700">
        <v>99.671300000000002</v>
      </c>
    </row>
    <row r="701" spans="2:9" x14ac:dyDescent="0.25">
      <c r="B701">
        <v>689</v>
      </c>
      <c r="C701">
        <v>689</v>
      </c>
      <c r="D701">
        <v>135.654</v>
      </c>
      <c r="E701">
        <v>139.833</v>
      </c>
      <c r="F701">
        <v>689</v>
      </c>
      <c r="G701">
        <v>99.670199999999994</v>
      </c>
      <c r="H701">
        <v>135.654</v>
      </c>
      <c r="I701">
        <v>99.670199999999994</v>
      </c>
    </row>
    <row r="702" spans="2:9" x14ac:dyDescent="0.25">
      <c r="B702">
        <v>690</v>
      </c>
      <c r="C702">
        <v>690</v>
      </c>
      <c r="D702">
        <v>135.82599999999999</v>
      </c>
      <c r="E702">
        <v>140</v>
      </c>
      <c r="F702">
        <v>690</v>
      </c>
      <c r="G702">
        <v>99.669499999999999</v>
      </c>
      <c r="H702">
        <v>135.82599999999999</v>
      </c>
      <c r="I702">
        <v>99.669499999999999</v>
      </c>
    </row>
    <row r="703" spans="2:9" x14ac:dyDescent="0.25">
      <c r="B703">
        <v>691</v>
      </c>
      <c r="C703">
        <v>691</v>
      </c>
      <c r="D703">
        <v>136.00399999999999</v>
      </c>
      <c r="E703">
        <v>140.167</v>
      </c>
      <c r="F703">
        <v>691</v>
      </c>
      <c r="G703">
        <v>99.668999999999997</v>
      </c>
      <c r="H703">
        <v>136.00399999999999</v>
      </c>
      <c r="I703">
        <v>99.668999999999997</v>
      </c>
    </row>
    <row r="704" spans="2:9" x14ac:dyDescent="0.25">
      <c r="B704">
        <v>692</v>
      </c>
      <c r="C704">
        <v>692</v>
      </c>
      <c r="D704">
        <v>136.18199999999999</v>
      </c>
      <c r="E704">
        <v>140.333</v>
      </c>
      <c r="F704">
        <v>692</v>
      </c>
      <c r="G704">
        <v>99.668800000000005</v>
      </c>
      <c r="H704">
        <v>136.18199999999999</v>
      </c>
      <c r="I704">
        <v>99.668800000000005</v>
      </c>
    </row>
    <row r="705" spans="2:9" x14ac:dyDescent="0.25">
      <c r="B705">
        <v>693</v>
      </c>
      <c r="C705">
        <v>693</v>
      </c>
      <c r="D705">
        <v>136.34800000000001</v>
      </c>
      <c r="E705">
        <v>140.5</v>
      </c>
      <c r="F705">
        <v>693</v>
      </c>
      <c r="G705">
        <v>99.668300000000002</v>
      </c>
      <c r="H705">
        <v>136.34800000000001</v>
      </c>
      <c r="I705">
        <v>99.668300000000002</v>
      </c>
    </row>
    <row r="706" spans="2:9" x14ac:dyDescent="0.25">
      <c r="B706">
        <v>694</v>
      </c>
      <c r="C706">
        <v>694</v>
      </c>
      <c r="D706">
        <v>136.52099999999999</v>
      </c>
      <c r="E706">
        <v>140.667</v>
      </c>
      <c r="F706">
        <v>694</v>
      </c>
      <c r="G706">
        <v>99.667500000000004</v>
      </c>
      <c r="H706">
        <v>136.52099999999999</v>
      </c>
      <c r="I706">
        <v>99.667500000000004</v>
      </c>
    </row>
    <row r="707" spans="2:9" x14ac:dyDescent="0.25">
      <c r="B707">
        <v>695</v>
      </c>
      <c r="C707">
        <v>695</v>
      </c>
      <c r="D707">
        <v>136.68700000000001</v>
      </c>
      <c r="E707">
        <v>140.833</v>
      </c>
      <c r="F707">
        <v>695</v>
      </c>
      <c r="G707">
        <v>99.666499999999999</v>
      </c>
      <c r="H707">
        <v>136.68700000000001</v>
      </c>
      <c r="I707">
        <v>99.666499999999999</v>
      </c>
    </row>
    <row r="708" spans="2:9" x14ac:dyDescent="0.25">
      <c r="B708">
        <v>696</v>
      </c>
      <c r="C708">
        <v>696</v>
      </c>
      <c r="D708">
        <v>136.851</v>
      </c>
      <c r="E708">
        <v>141</v>
      </c>
      <c r="F708">
        <v>696</v>
      </c>
      <c r="G708">
        <v>99.665899999999993</v>
      </c>
      <c r="H708">
        <v>136.851</v>
      </c>
      <c r="I708">
        <v>99.665899999999993</v>
      </c>
    </row>
    <row r="709" spans="2:9" x14ac:dyDescent="0.25">
      <c r="B709">
        <v>697</v>
      </c>
      <c r="C709">
        <v>697</v>
      </c>
      <c r="D709">
        <v>137.03800000000001</v>
      </c>
      <c r="E709">
        <v>141.167</v>
      </c>
      <c r="F709">
        <v>697</v>
      </c>
      <c r="G709">
        <v>99.665099999999995</v>
      </c>
      <c r="H709">
        <v>137.03800000000001</v>
      </c>
      <c r="I709">
        <v>99.665099999999995</v>
      </c>
    </row>
    <row r="710" spans="2:9" x14ac:dyDescent="0.25">
      <c r="B710">
        <v>698</v>
      </c>
      <c r="C710">
        <v>698</v>
      </c>
      <c r="D710">
        <v>137.214</v>
      </c>
      <c r="E710">
        <v>141.333</v>
      </c>
      <c r="F710">
        <v>698</v>
      </c>
      <c r="G710">
        <v>99.6648</v>
      </c>
      <c r="H710">
        <v>137.214</v>
      </c>
      <c r="I710">
        <v>99.6648</v>
      </c>
    </row>
    <row r="711" spans="2:9" x14ac:dyDescent="0.25">
      <c r="B711">
        <v>699</v>
      </c>
      <c r="C711">
        <v>699</v>
      </c>
      <c r="D711">
        <v>137.38900000000001</v>
      </c>
      <c r="E711">
        <v>141.5</v>
      </c>
      <c r="F711">
        <v>699</v>
      </c>
      <c r="G711">
        <v>99.664900000000003</v>
      </c>
      <c r="H711">
        <v>137.38900000000001</v>
      </c>
      <c r="I711">
        <v>99.664900000000003</v>
      </c>
    </row>
    <row r="712" spans="2:9" x14ac:dyDescent="0.25">
      <c r="B712">
        <v>700</v>
      </c>
      <c r="C712">
        <v>700</v>
      </c>
      <c r="D712">
        <v>137.553</v>
      </c>
      <c r="E712">
        <v>141.667</v>
      </c>
      <c r="F712">
        <v>700</v>
      </c>
      <c r="G712">
        <v>99.665000000000006</v>
      </c>
      <c r="H712">
        <v>137.553</v>
      </c>
      <c r="I712">
        <v>99.665000000000006</v>
      </c>
    </row>
    <row r="713" spans="2:9" x14ac:dyDescent="0.25">
      <c r="B713">
        <v>701</v>
      </c>
      <c r="C713">
        <v>701</v>
      </c>
      <c r="D713">
        <v>137.721</v>
      </c>
      <c r="E713">
        <v>141.833</v>
      </c>
      <c r="F713">
        <v>701</v>
      </c>
      <c r="G713">
        <v>99.665000000000006</v>
      </c>
      <c r="H713">
        <v>137.721</v>
      </c>
      <c r="I713">
        <v>99.665000000000006</v>
      </c>
    </row>
    <row r="714" spans="2:9" x14ac:dyDescent="0.25">
      <c r="B714">
        <v>702</v>
      </c>
      <c r="C714">
        <v>702</v>
      </c>
      <c r="D714">
        <v>137.886</v>
      </c>
      <c r="E714">
        <v>142</v>
      </c>
      <c r="F714">
        <v>702</v>
      </c>
      <c r="G714">
        <v>99.664599999999993</v>
      </c>
      <c r="H714">
        <v>137.886</v>
      </c>
      <c r="I714">
        <v>99.664599999999993</v>
      </c>
    </row>
    <row r="715" spans="2:9" x14ac:dyDescent="0.25">
      <c r="B715">
        <v>703</v>
      </c>
      <c r="C715">
        <v>703</v>
      </c>
      <c r="D715">
        <v>138.06700000000001</v>
      </c>
      <c r="E715">
        <v>142.167</v>
      </c>
      <c r="F715">
        <v>703</v>
      </c>
      <c r="G715">
        <v>99.664000000000001</v>
      </c>
      <c r="H715">
        <v>138.06700000000001</v>
      </c>
      <c r="I715">
        <v>99.664000000000001</v>
      </c>
    </row>
    <row r="716" spans="2:9" x14ac:dyDescent="0.25">
      <c r="B716">
        <v>704</v>
      </c>
      <c r="C716">
        <v>704</v>
      </c>
      <c r="D716">
        <v>138.24600000000001</v>
      </c>
      <c r="E716">
        <v>142.333</v>
      </c>
      <c r="F716">
        <v>704</v>
      </c>
      <c r="G716">
        <v>99.663399999999996</v>
      </c>
      <c r="H716">
        <v>138.24600000000001</v>
      </c>
      <c r="I716">
        <v>99.663399999999996</v>
      </c>
    </row>
    <row r="717" spans="2:9" x14ac:dyDescent="0.25">
      <c r="B717">
        <v>705</v>
      </c>
      <c r="C717">
        <v>705</v>
      </c>
      <c r="D717">
        <v>138.404</v>
      </c>
      <c r="E717">
        <v>142.5</v>
      </c>
      <c r="F717">
        <v>705</v>
      </c>
      <c r="G717">
        <v>99.662599999999998</v>
      </c>
      <c r="H717">
        <v>138.404</v>
      </c>
      <c r="I717">
        <v>99.662599999999998</v>
      </c>
    </row>
    <row r="718" spans="2:9" x14ac:dyDescent="0.25">
      <c r="B718">
        <v>706</v>
      </c>
      <c r="C718">
        <v>706</v>
      </c>
      <c r="D718">
        <v>138.58500000000001</v>
      </c>
      <c r="E718">
        <v>142.667</v>
      </c>
      <c r="F718">
        <v>706</v>
      </c>
      <c r="G718">
        <v>99.662000000000006</v>
      </c>
      <c r="H718">
        <v>138.58500000000001</v>
      </c>
      <c r="I718">
        <v>99.662000000000006</v>
      </c>
    </row>
    <row r="719" spans="2:9" x14ac:dyDescent="0.25">
      <c r="B719">
        <v>707</v>
      </c>
      <c r="C719">
        <v>707</v>
      </c>
      <c r="D719">
        <v>138.755</v>
      </c>
      <c r="E719">
        <v>142.833</v>
      </c>
      <c r="F719">
        <v>707</v>
      </c>
      <c r="G719">
        <v>99.661600000000007</v>
      </c>
      <c r="H719">
        <v>138.755</v>
      </c>
      <c r="I719">
        <v>99.661600000000007</v>
      </c>
    </row>
    <row r="720" spans="2:9" x14ac:dyDescent="0.25">
      <c r="B720">
        <v>708</v>
      </c>
      <c r="C720">
        <v>708</v>
      </c>
      <c r="D720">
        <v>138.923</v>
      </c>
      <c r="E720">
        <v>143</v>
      </c>
      <c r="F720">
        <v>708</v>
      </c>
      <c r="G720">
        <v>99.660600000000002</v>
      </c>
      <c r="H720">
        <v>138.923</v>
      </c>
      <c r="I720">
        <v>99.660600000000002</v>
      </c>
    </row>
    <row r="721" spans="2:9" x14ac:dyDescent="0.25">
      <c r="B721">
        <v>709</v>
      </c>
      <c r="C721">
        <v>709</v>
      </c>
      <c r="D721">
        <v>139.089</v>
      </c>
      <c r="E721">
        <v>143.167</v>
      </c>
      <c r="F721">
        <v>709</v>
      </c>
      <c r="G721">
        <v>99.659599999999998</v>
      </c>
      <c r="H721">
        <v>139.089</v>
      </c>
      <c r="I721">
        <v>99.659599999999998</v>
      </c>
    </row>
    <row r="722" spans="2:9" x14ac:dyDescent="0.25">
      <c r="B722">
        <v>710</v>
      </c>
      <c r="C722">
        <v>710</v>
      </c>
      <c r="D722">
        <v>139.27199999999999</v>
      </c>
      <c r="E722">
        <v>143.333</v>
      </c>
      <c r="F722">
        <v>710</v>
      </c>
      <c r="G722">
        <v>99.6584</v>
      </c>
      <c r="H722">
        <v>139.27199999999999</v>
      </c>
      <c r="I722">
        <v>99.6584</v>
      </c>
    </row>
    <row r="723" spans="2:9" x14ac:dyDescent="0.25">
      <c r="B723">
        <v>711</v>
      </c>
      <c r="C723">
        <v>711</v>
      </c>
      <c r="D723">
        <v>139.44499999999999</v>
      </c>
      <c r="E723">
        <v>143.5</v>
      </c>
      <c r="F723">
        <v>711</v>
      </c>
      <c r="G723">
        <v>99.6571</v>
      </c>
      <c r="H723">
        <v>139.44499999999999</v>
      </c>
      <c r="I723">
        <v>99.6571</v>
      </c>
    </row>
    <row r="724" spans="2:9" x14ac:dyDescent="0.25">
      <c r="B724">
        <v>712</v>
      </c>
      <c r="C724">
        <v>712</v>
      </c>
      <c r="D724">
        <v>139.61199999999999</v>
      </c>
      <c r="E724">
        <v>143.667</v>
      </c>
      <c r="F724">
        <v>712</v>
      </c>
      <c r="G724">
        <v>99.654700000000005</v>
      </c>
      <c r="H724">
        <v>139.61199999999999</v>
      </c>
      <c r="I724">
        <v>99.654700000000005</v>
      </c>
    </row>
    <row r="725" spans="2:9" x14ac:dyDescent="0.25">
      <c r="B725">
        <v>713</v>
      </c>
      <c r="C725">
        <v>713</v>
      </c>
      <c r="D725">
        <v>139.78899999999999</v>
      </c>
      <c r="E725">
        <v>143.833</v>
      </c>
      <c r="F725">
        <v>713</v>
      </c>
      <c r="G725">
        <v>99.652600000000007</v>
      </c>
      <c r="H725">
        <v>139.78899999999999</v>
      </c>
      <c r="I725">
        <v>99.652600000000007</v>
      </c>
    </row>
    <row r="726" spans="2:9" x14ac:dyDescent="0.25">
      <c r="B726">
        <v>714</v>
      </c>
      <c r="C726">
        <v>714</v>
      </c>
      <c r="D726">
        <v>139.96299999999999</v>
      </c>
      <c r="E726">
        <v>144</v>
      </c>
      <c r="F726">
        <v>714</v>
      </c>
      <c r="G726">
        <v>99.651399999999995</v>
      </c>
      <c r="H726">
        <v>139.96299999999999</v>
      </c>
      <c r="I726">
        <v>99.651399999999995</v>
      </c>
    </row>
    <row r="727" spans="2:9" x14ac:dyDescent="0.25">
      <c r="B727">
        <v>715</v>
      </c>
      <c r="C727">
        <v>715</v>
      </c>
      <c r="D727">
        <v>140.124</v>
      </c>
      <c r="E727">
        <v>144.167</v>
      </c>
      <c r="F727">
        <v>715</v>
      </c>
      <c r="G727">
        <v>99.651200000000003</v>
      </c>
      <c r="H727">
        <v>140.124</v>
      </c>
      <c r="I727">
        <v>99.651200000000003</v>
      </c>
    </row>
    <row r="728" spans="2:9" x14ac:dyDescent="0.25">
      <c r="B728">
        <v>716</v>
      </c>
      <c r="C728">
        <v>716</v>
      </c>
      <c r="D728">
        <v>140.29400000000001</v>
      </c>
      <c r="E728">
        <v>144.333</v>
      </c>
      <c r="F728">
        <v>716</v>
      </c>
      <c r="G728">
        <v>99.653099999999995</v>
      </c>
      <c r="H728">
        <v>140.29400000000001</v>
      </c>
      <c r="I728">
        <v>99.653099999999995</v>
      </c>
    </row>
    <row r="729" spans="2:9" x14ac:dyDescent="0.25">
      <c r="B729">
        <v>717</v>
      </c>
      <c r="C729">
        <v>717</v>
      </c>
      <c r="D729">
        <v>140.471</v>
      </c>
      <c r="E729">
        <v>144.5</v>
      </c>
      <c r="F729">
        <v>717</v>
      </c>
      <c r="G729">
        <v>99.654600000000002</v>
      </c>
      <c r="H729">
        <v>140.471</v>
      </c>
      <c r="I729">
        <v>99.654600000000002</v>
      </c>
    </row>
    <row r="730" spans="2:9" x14ac:dyDescent="0.25">
      <c r="B730">
        <v>718</v>
      </c>
      <c r="C730">
        <v>718</v>
      </c>
      <c r="D730">
        <v>140.643</v>
      </c>
      <c r="E730">
        <v>144.667</v>
      </c>
      <c r="F730">
        <v>718</v>
      </c>
      <c r="G730">
        <v>99.656000000000006</v>
      </c>
      <c r="H730">
        <v>140.643</v>
      </c>
      <c r="I730">
        <v>99.656000000000006</v>
      </c>
    </row>
    <row r="731" spans="2:9" x14ac:dyDescent="0.25">
      <c r="B731">
        <v>719</v>
      </c>
      <c r="C731">
        <v>719</v>
      </c>
      <c r="D731">
        <v>140.81399999999999</v>
      </c>
      <c r="E731">
        <v>144.833</v>
      </c>
      <c r="F731">
        <v>719</v>
      </c>
      <c r="G731">
        <v>99.656999999999996</v>
      </c>
      <c r="H731">
        <v>140.81399999999999</v>
      </c>
      <c r="I731">
        <v>99.656999999999996</v>
      </c>
    </row>
    <row r="732" spans="2:9" x14ac:dyDescent="0.25">
      <c r="B732">
        <v>720</v>
      </c>
      <c r="C732">
        <v>720</v>
      </c>
      <c r="D732">
        <v>140.98599999999999</v>
      </c>
      <c r="E732">
        <v>145</v>
      </c>
      <c r="F732">
        <v>720</v>
      </c>
      <c r="G732">
        <v>99.658000000000001</v>
      </c>
      <c r="H732">
        <v>140.98599999999999</v>
      </c>
      <c r="I732">
        <v>99.658000000000001</v>
      </c>
    </row>
    <row r="733" spans="2:9" x14ac:dyDescent="0.25">
      <c r="B733">
        <v>721</v>
      </c>
      <c r="C733">
        <v>721</v>
      </c>
      <c r="D733">
        <v>141.16399999999999</v>
      </c>
      <c r="E733">
        <v>145.167</v>
      </c>
      <c r="F733">
        <v>721</v>
      </c>
      <c r="G733">
        <v>99.659000000000006</v>
      </c>
      <c r="H733">
        <v>141.16399999999999</v>
      </c>
      <c r="I733">
        <v>99.659000000000006</v>
      </c>
    </row>
    <row r="734" spans="2:9" x14ac:dyDescent="0.25">
      <c r="B734">
        <v>722</v>
      </c>
      <c r="C734">
        <v>722</v>
      </c>
      <c r="D734">
        <v>141.33199999999999</v>
      </c>
      <c r="E734">
        <v>145.333</v>
      </c>
      <c r="F734">
        <v>722</v>
      </c>
      <c r="G734">
        <v>99.658900000000003</v>
      </c>
      <c r="H734">
        <v>141.33199999999999</v>
      </c>
      <c r="I734">
        <v>99.658900000000003</v>
      </c>
    </row>
    <row r="735" spans="2:9" x14ac:dyDescent="0.25">
      <c r="B735">
        <v>723</v>
      </c>
      <c r="C735">
        <v>723</v>
      </c>
      <c r="D735">
        <v>141.49700000000001</v>
      </c>
      <c r="E735">
        <v>145.5</v>
      </c>
      <c r="F735">
        <v>723</v>
      </c>
      <c r="G735">
        <v>99.658299999999997</v>
      </c>
      <c r="H735">
        <v>141.49700000000001</v>
      </c>
      <c r="I735">
        <v>99.658299999999997</v>
      </c>
    </row>
    <row r="736" spans="2:9" x14ac:dyDescent="0.25">
      <c r="B736">
        <v>724</v>
      </c>
      <c r="C736">
        <v>724</v>
      </c>
      <c r="D736">
        <v>141.66999999999999</v>
      </c>
      <c r="E736">
        <v>145.667</v>
      </c>
      <c r="F736">
        <v>724</v>
      </c>
      <c r="G736">
        <v>99.657200000000003</v>
      </c>
      <c r="H736">
        <v>141.66999999999999</v>
      </c>
      <c r="I736">
        <v>99.657200000000003</v>
      </c>
    </row>
    <row r="737" spans="2:9" x14ac:dyDescent="0.25">
      <c r="B737">
        <v>725</v>
      </c>
      <c r="C737">
        <v>725</v>
      </c>
      <c r="D737">
        <v>141.85400000000001</v>
      </c>
      <c r="E737">
        <v>145.833</v>
      </c>
      <c r="F737">
        <v>725</v>
      </c>
      <c r="G737">
        <v>99.653999999999996</v>
      </c>
      <c r="H737">
        <v>141.85400000000001</v>
      </c>
      <c r="I737">
        <v>99.653999999999996</v>
      </c>
    </row>
    <row r="738" spans="2:9" x14ac:dyDescent="0.25">
      <c r="B738">
        <v>726</v>
      </c>
      <c r="C738">
        <v>726</v>
      </c>
      <c r="D738">
        <v>142.029</v>
      </c>
      <c r="E738">
        <v>146</v>
      </c>
      <c r="F738">
        <v>726</v>
      </c>
      <c r="G738">
        <v>99.652500000000003</v>
      </c>
      <c r="H738">
        <v>142.029</v>
      </c>
      <c r="I738">
        <v>99.652500000000003</v>
      </c>
    </row>
    <row r="739" spans="2:9" x14ac:dyDescent="0.25">
      <c r="B739">
        <v>727</v>
      </c>
      <c r="C739">
        <v>727</v>
      </c>
      <c r="D739">
        <v>142.18700000000001</v>
      </c>
      <c r="E739">
        <v>146.167</v>
      </c>
      <c r="F739">
        <v>727</v>
      </c>
      <c r="G739">
        <v>99.651499999999999</v>
      </c>
      <c r="H739">
        <v>142.18700000000001</v>
      </c>
      <c r="I739">
        <v>99.651499999999999</v>
      </c>
    </row>
    <row r="740" spans="2:9" x14ac:dyDescent="0.25">
      <c r="B740">
        <v>728</v>
      </c>
      <c r="C740">
        <v>728</v>
      </c>
      <c r="D740">
        <v>142.369</v>
      </c>
      <c r="E740">
        <v>146.333</v>
      </c>
      <c r="F740">
        <v>728</v>
      </c>
      <c r="G740">
        <v>99.650700000000001</v>
      </c>
      <c r="H740">
        <v>142.369</v>
      </c>
      <c r="I740">
        <v>99.650700000000001</v>
      </c>
    </row>
    <row r="741" spans="2:9" x14ac:dyDescent="0.25">
      <c r="B741">
        <v>729</v>
      </c>
      <c r="C741">
        <v>729</v>
      </c>
      <c r="D741">
        <v>142.53399999999999</v>
      </c>
      <c r="E741">
        <v>146.5</v>
      </c>
      <c r="F741">
        <v>729</v>
      </c>
      <c r="G741">
        <v>99.650599999999997</v>
      </c>
      <c r="H741">
        <v>142.53399999999999</v>
      </c>
      <c r="I741">
        <v>99.650599999999997</v>
      </c>
    </row>
    <row r="742" spans="2:9" x14ac:dyDescent="0.25">
      <c r="B742">
        <v>730</v>
      </c>
      <c r="C742">
        <v>730</v>
      </c>
      <c r="D742">
        <v>142.70599999999999</v>
      </c>
      <c r="E742">
        <v>146.667</v>
      </c>
      <c r="F742">
        <v>730</v>
      </c>
      <c r="G742">
        <v>99.650099999999995</v>
      </c>
      <c r="H742">
        <v>142.70599999999999</v>
      </c>
      <c r="I742">
        <v>99.650099999999995</v>
      </c>
    </row>
    <row r="743" spans="2:9" x14ac:dyDescent="0.25">
      <c r="B743">
        <v>731</v>
      </c>
      <c r="C743">
        <v>731</v>
      </c>
      <c r="D743">
        <v>142.88499999999999</v>
      </c>
      <c r="E743">
        <v>146.833</v>
      </c>
      <c r="F743">
        <v>731</v>
      </c>
      <c r="G743">
        <v>99.649299999999997</v>
      </c>
      <c r="H743">
        <v>142.88499999999999</v>
      </c>
      <c r="I743">
        <v>99.649299999999997</v>
      </c>
    </row>
    <row r="744" spans="2:9" x14ac:dyDescent="0.25">
      <c r="B744">
        <v>732</v>
      </c>
      <c r="C744">
        <v>732</v>
      </c>
      <c r="D744">
        <v>143.06100000000001</v>
      </c>
      <c r="E744">
        <v>147</v>
      </c>
      <c r="F744">
        <v>732</v>
      </c>
      <c r="G744">
        <v>99.648300000000006</v>
      </c>
      <c r="H744">
        <v>143.06100000000001</v>
      </c>
      <c r="I744">
        <v>99.648300000000006</v>
      </c>
    </row>
    <row r="745" spans="2:9" x14ac:dyDescent="0.25">
      <c r="B745">
        <v>733</v>
      </c>
      <c r="C745">
        <v>733</v>
      </c>
      <c r="D745">
        <v>143.232</v>
      </c>
      <c r="E745">
        <v>147.167</v>
      </c>
      <c r="F745">
        <v>733</v>
      </c>
      <c r="G745">
        <v>99.647400000000005</v>
      </c>
      <c r="H745">
        <v>143.232</v>
      </c>
      <c r="I745">
        <v>99.647400000000005</v>
      </c>
    </row>
    <row r="746" spans="2:9" x14ac:dyDescent="0.25">
      <c r="B746">
        <v>734</v>
      </c>
      <c r="C746">
        <v>734</v>
      </c>
      <c r="D746">
        <v>143.40100000000001</v>
      </c>
      <c r="E746">
        <v>147.333</v>
      </c>
      <c r="F746">
        <v>734</v>
      </c>
      <c r="G746">
        <v>99.6464</v>
      </c>
      <c r="H746">
        <v>143.40100000000001</v>
      </c>
      <c r="I746">
        <v>99.6464</v>
      </c>
    </row>
    <row r="747" spans="2:9" x14ac:dyDescent="0.25">
      <c r="B747">
        <v>735</v>
      </c>
      <c r="C747">
        <v>735</v>
      </c>
      <c r="D747">
        <v>143.566</v>
      </c>
      <c r="E747">
        <v>147.5</v>
      </c>
      <c r="F747">
        <v>735</v>
      </c>
      <c r="G747">
        <v>99.645200000000003</v>
      </c>
      <c r="H747">
        <v>143.566</v>
      </c>
      <c r="I747">
        <v>99.645200000000003</v>
      </c>
    </row>
    <row r="748" spans="2:9" x14ac:dyDescent="0.25">
      <c r="B748">
        <v>736</v>
      </c>
      <c r="C748">
        <v>736</v>
      </c>
      <c r="D748">
        <v>143.74</v>
      </c>
      <c r="E748">
        <v>147.667</v>
      </c>
      <c r="F748">
        <v>736</v>
      </c>
      <c r="G748">
        <v>99.644199999999998</v>
      </c>
      <c r="H748">
        <v>143.74</v>
      </c>
      <c r="I748">
        <v>99.644199999999998</v>
      </c>
    </row>
    <row r="749" spans="2:9" x14ac:dyDescent="0.25">
      <c r="B749">
        <v>737</v>
      </c>
      <c r="C749">
        <v>737</v>
      </c>
      <c r="D749">
        <v>143.91900000000001</v>
      </c>
      <c r="E749">
        <v>147.833</v>
      </c>
      <c r="F749">
        <v>737</v>
      </c>
      <c r="G749">
        <v>99.643900000000002</v>
      </c>
      <c r="H749">
        <v>143.91900000000001</v>
      </c>
      <c r="I749">
        <v>99.643900000000002</v>
      </c>
    </row>
    <row r="750" spans="2:9" x14ac:dyDescent="0.25">
      <c r="B750">
        <v>738</v>
      </c>
      <c r="C750">
        <v>738</v>
      </c>
      <c r="D750">
        <v>144.09</v>
      </c>
      <c r="E750">
        <v>148</v>
      </c>
      <c r="F750">
        <v>738</v>
      </c>
      <c r="G750">
        <v>99.643699999999995</v>
      </c>
      <c r="H750">
        <v>144.09</v>
      </c>
      <c r="I750">
        <v>99.643699999999995</v>
      </c>
    </row>
    <row r="751" spans="2:9" x14ac:dyDescent="0.25">
      <c r="B751">
        <v>739</v>
      </c>
      <c r="C751">
        <v>739</v>
      </c>
      <c r="D751">
        <v>144.25899999999999</v>
      </c>
      <c r="E751">
        <v>148.167</v>
      </c>
      <c r="F751">
        <v>739</v>
      </c>
      <c r="G751">
        <v>99.6434</v>
      </c>
      <c r="H751">
        <v>144.25899999999999</v>
      </c>
      <c r="I751">
        <v>99.6434</v>
      </c>
    </row>
    <row r="752" spans="2:9" x14ac:dyDescent="0.25">
      <c r="B752">
        <v>740</v>
      </c>
      <c r="C752">
        <v>740</v>
      </c>
      <c r="D752">
        <v>144.43100000000001</v>
      </c>
      <c r="E752">
        <v>148.333</v>
      </c>
      <c r="F752">
        <v>740</v>
      </c>
      <c r="G752">
        <v>99.643100000000004</v>
      </c>
      <c r="H752">
        <v>144.43100000000001</v>
      </c>
      <c r="I752">
        <v>99.643100000000004</v>
      </c>
    </row>
    <row r="753" spans="2:9" x14ac:dyDescent="0.25">
      <c r="B753">
        <v>741</v>
      </c>
      <c r="C753">
        <v>741</v>
      </c>
      <c r="D753">
        <v>144.607</v>
      </c>
      <c r="E753">
        <v>148.5</v>
      </c>
      <c r="F753">
        <v>741</v>
      </c>
      <c r="G753">
        <v>99.643900000000002</v>
      </c>
      <c r="H753">
        <v>144.607</v>
      </c>
      <c r="I753">
        <v>99.643900000000002</v>
      </c>
    </row>
    <row r="754" spans="2:9" x14ac:dyDescent="0.25">
      <c r="B754">
        <v>742</v>
      </c>
      <c r="C754">
        <v>742</v>
      </c>
      <c r="D754">
        <v>144.774</v>
      </c>
      <c r="E754">
        <v>148.667</v>
      </c>
      <c r="F754">
        <v>742</v>
      </c>
      <c r="G754">
        <v>99.643900000000002</v>
      </c>
      <c r="H754">
        <v>144.774</v>
      </c>
      <c r="I754">
        <v>99.643900000000002</v>
      </c>
    </row>
    <row r="755" spans="2:9" x14ac:dyDescent="0.25">
      <c r="B755">
        <v>743</v>
      </c>
      <c r="C755">
        <v>743</v>
      </c>
      <c r="D755">
        <v>144.94300000000001</v>
      </c>
      <c r="E755">
        <v>148.833</v>
      </c>
      <c r="F755">
        <v>743</v>
      </c>
      <c r="G755">
        <v>99.643799999999999</v>
      </c>
      <c r="H755">
        <v>144.94300000000001</v>
      </c>
      <c r="I755">
        <v>99.643799999999999</v>
      </c>
    </row>
    <row r="756" spans="2:9" x14ac:dyDescent="0.25">
      <c r="B756">
        <v>744</v>
      </c>
      <c r="C756">
        <v>744</v>
      </c>
      <c r="D756">
        <v>145.12</v>
      </c>
      <c r="E756">
        <v>149</v>
      </c>
      <c r="F756">
        <v>744</v>
      </c>
      <c r="G756">
        <v>99.643699999999995</v>
      </c>
      <c r="H756">
        <v>145.12</v>
      </c>
      <c r="I756">
        <v>99.643699999999995</v>
      </c>
    </row>
    <row r="757" spans="2:9" x14ac:dyDescent="0.25">
      <c r="B757">
        <v>745</v>
      </c>
      <c r="C757">
        <v>745</v>
      </c>
      <c r="D757">
        <v>145.29300000000001</v>
      </c>
      <c r="E757">
        <v>149.167</v>
      </c>
      <c r="F757">
        <v>745</v>
      </c>
      <c r="G757">
        <v>99.643000000000001</v>
      </c>
      <c r="H757">
        <v>145.29300000000001</v>
      </c>
      <c r="I757">
        <v>99.643000000000001</v>
      </c>
    </row>
    <row r="758" spans="2:9" x14ac:dyDescent="0.25">
      <c r="B758">
        <v>746</v>
      </c>
      <c r="C758">
        <v>746</v>
      </c>
      <c r="D758">
        <v>145.46</v>
      </c>
      <c r="E758">
        <v>149.333</v>
      </c>
      <c r="F758">
        <v>746</v>
      </c>
      <c r="G758">
        <v>99.642399999999995</v>
      </c>
      <c r="H758">
        <v>145.46</v>
      </c>
      <c r="I758">
        <v>99.642399999999995</v>
      </c>
    </row>
    <row r="759" spans="2:9" x14ac:dyDescent="0.25">
      <c r="B759">
        <v>747</v>
      </c>
      <c r="C759">
        <v>747</v>
      </c>
      <c r="D759">
        <v>145.63200000000001</v>
      </c>
      <c r="E759">
        <v>149.5</v>
      </c>
      <c r="F759">
        <v>747</v>
      </c>
      <c r="G759">
        <v>99.641900000000007</v>
      </c>
      <c r="H759">
        <v>145.63200000000001</v>
      </c>
      <c r="I759">
        <v>99.641900000000007</v>
      </c>
    </row>
    <row r="760" spans="2:9" x14ac:dyDescent="0.25">
      <c r="B760">
        <v>748</v>
      </c>
      <c r="C760">
        <v>748</v>
      </c>
      <c r="D760">
        <v>145.80699999999999</v>
      </c>
      <c r="E760">
        <v>149.667</v>
      </c>
      <c r="F760">
        <v>748</v>
      </c>
      <c r="G760">
        <v>99.641499999999994</v>
      </c>
      <c r="H760">
        <v>145.80699999999999</v>
      </c>
      <c r="I760">
        <v>99.641499999999994</v>
      </c>
    </row>
    <row r="761" spans="2:9" x14ac:dyDescent="0.25">
      <c r="B761">
        <v>749</v>
      </c>
      <c r="C761">
        <v>749</v>
      </c>
      <c r="D761">
        <v>145.97</v>
      </c>
      <c r="E761">
        <v>149.833</v>
      </c>
      <c r="F761">
        <v>749</v>
      </c>
      <c r="G761">
        <v>99.640699999999995</v>
      </c>
      <c r="H761">
        <v>145.97</v>
      </c>
      <c r="I761">
        <v>99.640699999999995</v>
      </c>
    </row>
    <row r="762" spans="2:9" x14ac:dyDescent="0.25">
      <c r="B762">
        <v>750</v>
      </c>
      <c r="C762">
        <v>750</v>
      </c>
      <c r="D762">
        <v>146.13900000000001</v>
      </c>
      <c r="E762">
        <v>150</v>
      </c>
      <c r="F762">
        <v>750</v>
      </c>
      <c r="G762">
        <v>99.639600000000002</v>
      </c>
      <c r="H762">
        <v>146.13900000000001</v>
      </c>
      <c r="I762">
        <v>99.639600000000002</v>
      </c>
    </row>
    <row r="763" spans="2:9" x14ac:dyDescent="0.25">
      <c r="B763">
        <v>751</v>
      </c>
      <c r="C763">
        <v>751</v>
      </c>
      <c r="D763">
        <v>146.31399999999999</v>
      </c>
      <c r="E763">
        <v>150.167</v>
      </c>
      <c r="F763">
        <v>751</v>
      </c>
      <c r="G763">
        <v>99.638300000000001</v>
      </c>
      <c r="H763">
        <v>146.31399999999999</v>
      </c>
      <c r="I763">
        <v>99.638300000000001</v>
      </c>
    </row>
    <row r="764" spans="2:9" x14ac:dyDescent="0.25">
      <c r="B764">
        <v>752</v>
      </c>
      <c r="C764">
        <v>752</v>
      </c>
      <c r="D764">
        <v>146.483</v>
      </c>
      <c r="E764">
        <v>150.333</v>
      </c>
      <c r="F764">
        <v>752</v>
      </c>
      <c r="G764">
        <v>99.636700000000005</v>
      </c>
      <c r="H764">
        <v>146.483</v>
      </c>
      <c r="I764">
        <v>99.636700000000005</v>
      </c>
    </row>
    <row r="765" spans="2:9" x14ac:dyDescent="0.25">
      <c r="B765">
        <v>753</v>
      </c>
      <c r="C765">
        <v>753</v>
      </c>
      <c r="D765">
        <v>146.65899999999999</v>
      </c>
      <c r="E765">
        <v>150.5</v>
      </c>
      <c r="F765">
        <v>753</v>
      </c>
      <c r="G765">
        <v>99.634200000000007</v>
      </c>
      <c r="H765">
        <v>146.65899999999999</v>
      </c>
      <c r="I765">
        <v>99.634200000000007</v>
      </c>
    </row>
    <row r="766" spans="2:9" x14ac:dyDescent="0.25">
      <c r="B766">
        <v>754</v>
      </c>
      <c r="C766">
        <v>754</v>
      </c>
      <c r="D766">
        <v>146.83500000000001</v>
      </c>
      <c r="E766">
        <v>150.667</v>
      </c>
      <c r="F766">
        <v>754</v>
      </c>
      <c r="G766">
        <v>99.631600000000006</v>
      </c>
      <c r="H766">
        <v>146.83500000000001</v>
      </c>
      <c r="I766">
        <v>99.631600000000006</v>
      </c>
    </row>
    <row r="767" spans="2:9" x14ac:dyDescent="0.25">
      <c r="B767">
        <v>755</v>
      </c>
      <c r="C767">
        <v>755</v>
      </c>
      <c r="D767">
        <v>147.011</v>
      </c>
      <c r="E767">
        <v>150.833</v>
      </c>
      <c r="F767">
        <v>755</v>
      </c>
      <c r="G767">
        <v>99.629000000000005</v>
      </c>
      <c r="H767">
        <v>147.011</v>
      </c>
      <c r="I767">
        <v>99.629000000000005</v>
      </c>
    </row>
    <row r="768" spans="2:9" x14ac:dyDescent="0.25">
      <c r="B768">
        <v>756</v>
      </c>
      <c r="C768">
        <v>756</v>
      </c>
      <c r="D768">
        <v>147.17400000000001</v>
      </c>
      <c r="E768">
        <v>151</v>
      </c>
      <c r="F768">
        <v>756</v>
      </c>
      <c r="G768">
        <v>99.626300000000001</v>
      </c>
      <c r="H768">
        <v>147.17400000000001</v>
      </c>
      <c r="I768">
        <v>99.626300000000001</v>
      </c>
    </row>
    <row r="769" spans="2:9" x14ac:dyDescent="0.25">
      <c r="B769">
        <v>757</v>
      </c>
      <c r="C769">
        <v>757</v>
      </c>
      <c r="D769">
        <v>147.34700000000001</v>
      </c>
      <c r="E769">
        <v>151.167</v>
      </c>
      <c r="F769">
        <v>757</v>
      </c>
      <c r="G769">
        <v>99.623400000000004</v>
      </c>
      <c r="H769">
        <v>147.34700000000001</v>
      </c>
      <c r="I769">
        <v>99.623400000000004</v>
      </c>
    </row>
    <row r="770" spans="2:9" x14ac:dyDescent="0.25">
      <c r="B770">
        <v>758</v>
      </c>
      <c r="C770">
        <v>758</v>
      </c>
      <c r="D770">
        <v>147.51400000000001</v>
      </c>
      <c r="E770">
        <v>151.333</v>
      </c>
      <c r="F770">
        <v>758</v>
      </c>
      <c r="G770">
        <v>99.621099999999998</v>
      </c>
      <c r="H770">
        <v>147.51400000000001</v>
      </c>
      <c r="I770">
        <v>99.621099999999998</v>
      </c>
    </row>
    <row r="771" spans="2:9" x14ac:dyDescent="0.25">
      <c r="B771">
        <v>759</v>
      </c>
      <c r="C771">
        <v>759</v>
      </c>
      <c r="D771">
        <v>147.69399999999999</v>
      </c>
      <c r="E771">
        <v>151.5</v>
      </c>
      <c r="F771">
        <v>759</v>
      </c>
      <c r="G771">
        <v>99.619299999999996</v>
      </c>
      <c r="H771">
        <v>147.69399999999999</v>
      </c>
      <c r="I771">
        <v>99.619299999999996</v>
      </c>
    </row>
    <row r="772" spans="2:9" x14ac:dyDescent="0.25">
      <c r="B772">
        <v>760</v>
      </c>
      <c r="C772">
        <v>760</v>
      </c>
      <c r="D772">
        <v>147.86000000000001</v>
      </c>
      <c r="E772">
        <v>151.667</v>
      </c>
      <c r="F772">
        <v>760</v>
      </c>
      <c r="G772">
        <v>99.617599999999996</v>
      </c>
      <c r="H772">
        <v>147.86000000000001</v>
      </c>
      <c r="I772">
        <v>99.617599999999996</v>
      </c>
    </row>
    <row r="773" spans="2:9" x14ac:dyDescent="0.25">
      <c r="B773">
        <v>761</v>
      </c>
      <c r="C773">
        <v>761</v>
      </c>
      <c r="D773">
        <v>148.03</v>
      </c>
      <c r="E773">
        <v>151.833</v>
      </c>
      <c r="F773">
        <v>761</v>
      </c>
      <c r="G773">
        <v>99.617099999999994</v>
      </c>
      <c r="H773">
        <v>148.03</v>
      </c>
      <c r="I773">
        <v>99.617099999999994</v>
      </c>
    </row>
    <row r="774" spans="2:9" x14ac:dyDescent="0.25">
      <c r="B774">
        <v>762</v>
      </c>
      <c r="C774">
        <v>762</v>
      </c>
      <c r="D774">
        <v>148.208</v>
      </c>
      <c r="E774">
        <v>152</v>
      </c>
      <c r="F774">
        <v>762</v>
      </c>
      <c r="G774">
        <v>99.616299999999995</v>
      </c>
      <c r="H774">
        <v>148.208</v>
      </c>
      <c r="I774">
        <v>99.616299999999995</v>
      </c>
    </row>
    <row r="775" spans="2:9" x14ac:dyDescent="0.25">
      <c r="B775">
        <v>763</v>
      </c>
      <c r="C775">
        <v>763</v>
      </c>
      <c r="D775">
        <v>148.38499999999999</v>
      </c>
      <c r="E775">
        <v>152.167</v>
      </c>
      <c r="F775">
        <v>763</v>
      </c>
      <c r="G775">
        <v>99.615499999999997</v>
      </c>
      <c r="H775">
        <v>148.38499999999999</v>
      </c>
      <c r="I775">
        <v>99.615499999999997</v>
      </c>
    </row>
    <row r="776" spans="2:9" x14ac:dyDescent="0.25">
      <c r="B776">
        <v>764</v>
      </c>
      <c r="C776">
        <v>764</v>
      </c>
      <c r="D776">
        <v>148.54599999999999</v>
      </c>
      <c r="E776">
        <v>152.333</v>
      </c>
      <c r="F776">
        <v>764</v>
      </c>
      <c r="G776">
        <v>99.614500000000007</v>
      </c>
      <c r="H776">
        <v>148.54599999999999</v>
      </c>
      <c r="I776">
        <v>99.614500000000007</v>
      </c>
    </row>
    <row r="777" spans="2:9" x14ac:dyDescent="0.25">
      <c r="B777">
        <v>765</v>
      </c>
      <c r="C777">
        <v>765</v>
      </c>
      <c r="D777">
        <v>148.721</v>
      </c>
      <c r="E777">
        <v>152.5</v>
      </c>
      <c r="F777">
        <v>765</v>
      </c>
      <c r="G777">
        <v>99.613600000000005</v>
      </c>
      <c r="H777">
        <v>148.721</v>
      </c>
      <c r="I777">
        <v>99.613600000000005</v>
      </c>
    </row>
    <row r="778" spans="2:9" x14ac:dyDescent="0.25">
      <c r="B778">
        <v>766</v>
      </c>
      <c r="C778">
        <v>766</v>
      </c>
      <c r="D778">
        <v>148.899</v>
      </c>
      <c r="E778">
        <v>152.667</v>
      </c>
      <c r="F778">
        <v>766</v>
      </c>
      <c r="G778">
        <v>99.612200000000001</v>
      </c>
      <c r="H778">
        <v>148.899</v>
      </c>
      <c r="I778">
        <v>99.612200000000001</v>
      </c>
    </row>
    <row r="779" spans="2:9" x14ac:dyDescent="0.25">
      <c r="B779">
        <v>767</v>
      </c>
      <c r="C779">
        <v>767</v>
      </c>
      <c r="D779">
        <v>149.06299999999999</v>
      </c>
      <c r="E779">
        <v>152.833</v>
      </c>
      <c r="F779">
        <v>767</v>
      </c>
      <c r="G779">
        <v>99.611000000000004</v>
      </c>
      <c r="H779">
        <v>149.06299999999999</v>
      </c>
      <c r="I779">
        <v>99.611000000000004</v>
      </c>
    </row>
    <row r="780" spans="2:9" x14ac:dyDescent="0.25">
      <c r="B780">
        <v>768</v>
      </c>
      <c r="C780">
        <v>768</v>
      </c>
      <c r="D780">
        <v>149.23699999999999</v>
      </c>
      <c r="E780">
        <v>153</v>
      </c>
      <c r="F780">
        <v>768</v>
      </c>
      <c r="G780">
        <v>99.609899999999996</v>
      </c>
      <c r="H780">
        <v>149.23699999999999</v>
      </c>
      <c r="I780">
        <v>99.609899999999996</v>
      </c>
    </row>
    <row r="781" spans="2:9" x14ac:dyDescent="0.25">
      <c r="B781">
        <v>769</v>
      </c>
      <c r="C781">
        <v>769</v>
      </c>
      <c r="D781">
        <v>149.40799999999999</v>
      </c>
      <c r="E781">
        <v>153.167</v>
      </c>
      <c r="F781">
        <v>769</v>
      </c>
      <c r="G781">
        <v>99.608500000000006</v>
      </c>
      <c r="H781">
        <v>149.40799999999999</v>
      </c>
      <c r="I781">
        <v>99.608500000000006</v>
      </c>
    </row>
    <row r="782" spans="2:9" x14ac:dyDescent="0.25">
      <c r="B782">
        <v>770</v>
      </c>
      <c r="C782">
        <v>770</v>
      </c>
      <c r="D782">
        <v>149.58099999999999</v>
      </c>
      <c r="E782">
        <v>153.333</v>
      </c>
      <c r="F782">
        <v>770</v>
      </c>
      <c r="G782">
        <v>99.6066</v>
      </c>
      <c r="H782">
        <v>149.58099999999999</v>
      </c>
      <c r="I782">
        <v>99.6066</v>
      </c>
    </row>
    <row r="783" spans="2:9" x14ac:dyDescent="0.25">
      <c r="B783">
        <v>771</v>
      </c>
      <c r="C783">
        <v>771</v>
      </c>
      <c r="D783">
        <v>149.75299999999999</v>
      </c>
      <c r="E783">
        <v>153.5</v>
      </c>
      <c r="F783">
        <v>771</v>
      </c>
      <c r="G783">
        <v>99.605199999999996</v>
      </c>
      <c r="H783">
        <v>149.75299999999999</v>
      </c>
      <c r="I783">
        <v>99.605199999999996</v>
      </c>
    </row>
    <row r="784" spans="2:9" x14ac:dyDescent="0.25">
      <c r="B784">
        <v>772</v>
      </c>
      <c r="C784">
        <v>772</v>
      </c>
      <c r="D784">
        <v>149.934</v>
      </c>
      <c r="E784">
        <v>153.667</v>
      </c>
      <c r="F784">
        <v>772</v>
      </c>
      <c r="G784">
        <v>99.604200000000006</v>
      </c>
      <c r="H784">
        <v>149.934</v>
      </c>
      <c r="I784">
        <v>99.604200000000006</v>
      </c>
    </row>
    <row r="785" spans="2:9" x14ac:dyDescent="0.25">
      <c r="B785">
        <v>773</v>
      </c>
      <c r="C785">
        <v>773</v>
      </c>
      <c r="D785">
        <v>150.10599999999999</v>
      </c>
      <c r="E785">
        <v>153.833</v>
      </c>
      <c r="F785">
        <v>773</v>
      </c>
      <c r="G785">
        <v>99.603700000000003</v>
      </c>
      <c r="H785">
        <v>150.10599999999999</v>
      </c>
      <c r="I785">
        <v>99.603700000000003</v>
      </c>
    </row>
    <row r="786" spans="2:9" x14ac:dyDescent="0.25">
      <c r="B786">
        <v>774</v>
      </c>
      <c r="C786">
        <v>774</v>
      </c>
      <c r="D786">
        <v>150.27799999999999</v>
      </c>
      <c r="E786">
        <v>154</v>
      </c>
      <c r="F786">
        <v>774</v>
      </c>
      <c r="G786">
        <v>99.6036</v>
      </c>
      <c r="H786">
        <v>150.27799999999999</v>
      </c>
      <c r="I786">
        <v>99.6036</v>
      </c>
    </row>
    <row r="787" spans="2:9" x14ac:dyDescent="0.25">
      <c r="B787">
        <v>775</v>
      </c>
      <c r="C787">
        <v>775</v>
      </c>
      <c r="D787">
        <v>150.44499999999999</v>
      </c>
      <c r="E787">
        <v>154.167</v>
      </c>
      <c r="F787">
        <v>775</v>
      </c>
      <c r="G787">
        <v>99.603300000000004</v>
      </c>
      <c r="H787">
        <v>150.44499999999999</v>
      </c>
      <c r="I787">
        <v>99.603300000000004</v>
      </c>
    </row>
    <row r="788" spans="2:9" x14ac:dyDescent="0.25">
      <c r="B788">
        <v>776</v>
      </c>
      <c r="C788">
        <v>776</v>
      </c>
      <c r="D788">
        <v>150.625</v>
      </c>
      <c r="E788">
        <v>154.333</v>
      </c>
      <c r="F788">
        <v>776</v>
      </c>
      <c r="G788">
        <v>99.602699999999999</v>
      </c>
      <c r="H788">
        <v>150.625</v>
      </c>
      <c r="I788">
        <v>99.602699999999999</v>
      </c>
    </row>
    <row r="789" spans="2:9" x14ac:dyDescent="0.25">
      <c r="B789">
        <v>777</v>
      </c>
      <c r="C789">
        <v>777</v>
      </c>
      <c r="D789">
        <v>150.79499999999999</v>
      </c>
      <c r="E789">
        <v>154.5</v>
      </c>
      <c r="F789">
        <v>777</v>
      </c>
      <c r="G789">
        <v>99.602099999999993</v>
      </c>
      <c r="H789">
        <v>150.79499999999999</v>
      </c>
      <c r="I789">
        <v>99.602099999999993</v>
      </c>
    </row>
    <row r="790" spans="2:9" x14ac:dyDescent="0.25">
      <c r="B790">
        <v>778</v>
      </c>
      <c r="C790">
        <v>778</v>
      </c>
      <c r="D790">
        <v>150.964</v>
      </c>
      <c r="E790">
        <v>154.667</v>
      </c>
      <c r="F790">
        <v>778</v>
      </c>
      <c r="G790">
        <v>99.601399999999998</v>
      </c>
      <c r="H790">
        <v>150.964</v>
      </c>
      <c r="I790">
        <v>99.601399999999998</v>
      </c>
    </row>
    <row r="791" spans="2:9" x14ac:dyDescent="0.25">
      <c r="B791">
        <v>779</v>
      </c>
      <c r="C791">
        <v>779</v>
      </c>
      <c r="D791">
        <v>151.13499999999999</v>
      </c>
      <c r="E791">
        <v>154.833</v>
      </c>
      <c r="F791">
        <v>779</v>
      </c>
      <c r="G791">
        <v>99.6006</v>
      </c>
      <c r="H791">
        <v>151.13499999999999</v>
      </c>
      <c r="I791">
        <v>99.6006</v>
      </c>
    </row>
    <row r="792" spans="2:9" x14ac:dyDescent="0.25">
      <c r="B792">
        <v>780</v>
      </c>
      <c r="C792">
        <v>780</v>
      </c>
      <c r="D792">
        <v>151.29499999999999</v>
      </c>
      <c r="E792">
        <v>155</v>
      </c>
      <c r="F792">
        <v>780</v>
      </c>
      <c r="G792">
        <v>99.599599999999995</v>
      </c>
      <c r="H792">
        <v>151.29499999999999</v>
      </c>
      <c r="I792">
        <v>99.599599999999995</v>
      </c>
    </row>
    <row r="793" spans="2:9" x14ac:dyDescent="0.25">
      <c r="B793">
        <v>781</v>
      </c>
      <c r="C793">
        <v>781</v>
      </c>
      <c r="D793">
        <v>151.47800000000001</v>
      </c>
      <c r="E793">
        <v>155.167</v>
      </c>
      <c r="F793">
        <v>781</v>
      </c>
      <c r="G793">
        <v>99.597899999999996</v>
      </c>
      <c r="H793">
        <v>151.47800000000001</v>
      </c>
      <c r="I793">
        <v>99.597899999999996</v>
      </c>
    </row>
    <row r="794" spans="2:9" x14ac:dyDescent="0.25">
      <c r="B794">
        <v>782</v>
      </c>
      <c r="C794">
        <v>782</v>
      </c>
      <c r="D794">
        <v>151.64699999999999</v>
      </c>
      <c r="E794">
        <v>155.333</v>
      </c>
      <c r="F794">
        <v>782</v>
      </c>
      <c r="G794">
        <v>99.595799999999997</v>
      </c>
      <c r="H794">
        <v>151.64699999999999</v>
      </c>
      <c r="I794">
        <v>99.595799999999997</v>
      </c>
    </row>
    <row r="795" spans="2:9" x14ac:dyDescent="0.25">
      <c r="B795">
        <v>783</v>
      </c>
      <c r="C795">
        <v>783</v>
      </c>
      <c r="D795">
        <v>151.822</v>
      </c>
      <c r="E795">
        <v>155.5</v>
      </c>
      <c r="F795">
        <v>783</v>
      </c>
      <c r="G795">
        <v>99.594099999999997</v>
      </c>
      <c r="H795">
        <v>151.822</v>
      </c>
      <c r="I795">
        <v>99.594099999999997</v>
      </c>
    </row>
    <row r="796" spans="2:9" x14ac:dyDescent="0.25">
      <c r="B796">
        <v>784</v>
      </c>
      <c r="C796">
        <v>784</v>
      </c>
      <c r="D796">
        <v>151.994</v>
      </c>
      <c r="E796">
        <v>155.667</v>
      </c>
      <c r="F796">
        <v>784</v>
      </c>
      <c r="G796">
        <v>99.592500000000001</v>
      </c>
      <c r="H796">
        <v>151.994</v>
      </c>
      <c r="I796">
        <v>99.592500000000001</v>
      </c>
    </row>
    <row r="797" spans="2:9" x14ac:dyDescent="0.25">
      <c r="B797">
        <v>785</v>
      </c>
      <c r="C797">
        <v>785</v>
      </c>
      <c r="D797">
        <v>152.16200000000001</v>
      </c>
      <c r="E797">
        <v>155.833</v>
      </c>
      <c r="F797">
        <v>785</v>
      </c>
      <c r="G797">
        <v>99.590900000000005</v>
      </c>
      <c r="H797">
        <v>152.16200000000001</v>
      </c>
      <c r="I797">
        <v>99.590900000000005</v>
      </c>
    </row>
    <row r="798" spans="2:9" x14ac:dyDescent="0.25">
      <c r="B798">
        <v>786</v>
      </c>
      <c r="C798">
        <v>786</v>
      </c>
      <c r="D798">
        <v>152.33600000000001</v>
      </c>
      <c r="E798">
        <v>156</v>
      </c>
      <c r="F798">
        <v>786</v>
      </c>
      <c r="G798">
        <v>99.589299999999994</v>
      </c>
      <c r="H798">
        <v>152.33600000000001</v>
      </c>
      <c r="I798">
        <v>99.589299999999994</v>
      </c>
    </row>
    <row r="799" spans="2:9" x14ac:dyDescent="0.25">
      <c r="B799">
        <v>787</v>
      </c>
      <c r="C799">
        <v>787</v>
      </c>
      <c r="D799">
        <v>152.512</v>
      </c>
      <c r="E799">
        <v>156.167</v>
      </c>
      <c r="F799">
        <v>787</v>
      </c>
      <c r="G799">
        <v>99.587599999999995</v>
      </c>
      <c r="H799">
        <v>152.512</v>
      </c>
      <c r="I799">
        <v>99.587599999999995</v>
      </c>
    </row>
    <row r="800" spans="2:9" x14ac:dyDescent="0.25">
      <c r="B800">
        <v>788</v>
      </c>
      <c r="C800">
        <v>788</v>
      </c>
      <c r="D800">
        <v>152.68299999999999</v>
      </c>
      <c r="E800">
        <v>156.333</v>
      </c>
      <c r="F800">
        <v>788</v>
      </c>
      <c r="G800">
        <v>99.585999999999999</v>
      </c>
      <c r="H800">
        <v>152.68299999999999</v>
      </c>
      <c r="I800">
        <v>99.585999999999999</v>
      </c>
    </row>
    <row r="801" spans="2:9" x14ac:dyDescent="0.25">
      <c r="B801">
        <v>789</v>
      </c>
      <c r="C801">
        <v>789</v>
      </c>
      <c r="D801">
        <v>152.84</v>
      </c>
      <c r="E801">
        <v>156.5</v>
      </c>
      <c r="F801">
        <v>789</v>
      </c>
      <c r="G801">
        <v>99.584599999999995</v>
      </c>
      <c r="H801">
        <v>152.84</v>
      </c>
      <c r="I801">
        <v>99.584599999999995</v>
      </c>
    </row>
    <row r="802" spans="2:9" x14ac:dyDescent="0.25">
      <c r="B802">
        <v>790</v>
      </c>
      <c r="C802">
        <v>790</v>
      </c>
      <c r="D802">
        <v>153.02099999999999</v>
      </c>
      <c r="E802">
        <v>156.667</v>
      </c>
      <c r="F802">
        <v>790</v>
      </c>
      <c r="G802">
        <v>99.584199999999996</v>
      </c>
      <c r="H802">
        <v>153.02099999999999</v>
      </c>
      <c r="I802">
        <v>99.584199999999996</v>
      </c>
    </row>
    <row r="803" spans="2:9" x14ac:dyDescent="0.25">
      <c r="B803">
        <v>791</v>
      </c>
      <c r="C803">
        <v>791</v>
      </c>
      <c r="D803">
        <v>153.184</v>
      </c>
      <c r="E803">
        <v>156.833</v>
      </c>
      <c r="F803">
        <v>791</v>
      </c>
      <c r="G803">
        <v>99.583600000000004</v>
      </c>
      <c r="H803">
        <v>153.184</v>
      </c>
      <c r="I803">
        <v>99.583600000000004</v>
      </c>
    </row>
    <row r="804" spans="2:9" x14ac:dyDescent="0.25">
      <c r="B804">
        <v>792</v>
      </c>
      <c r="C804">
        <v>792</v>
      </c>
      <c r="D804">
        <v>153.363</v>
      </c>
      <c r="E804">
        <v>157</v>
      </c>
      <c r="F804">
        <v>792</v>
      </c>
      <c r="G804">
        <v>99.582599999999999</v>
      </c>
      <c r="H804">
        <v>153.363</v>
      </c>
      <c r="I804">
        <v>99.582599999999999</v>
      </c>
    </row>
    <row r="805" spans="2:9" x14ac:dyDescent="0.25">
      <c r="B805">
        <v>793</v>
      </c>
      <c r="C805">
        <v>793</v>
      </c>
      <c r="D805">
        <v>153.52199999999999</v>
      </c>
      <c r="E805">
        <v>157.167</v>
      </c>
      <c r="F805">
        <v>793</v>
      </c>
      <c r="G805">
        <v>99.581500000000005</v>
      </c>
      <c r="H805">
        <v>153.52199999999999</v>
      </c>
      <c r="I805">
        <v>99.581500000000005</v>
      </c>
    </row>
    <row r="806" spans="2:9" x14ac:dyDescent="0.25">
      <c r="B806">
        <v>794</v>
      </c>
      <c r="C806">
        <v>794</v>
      </c>
      <c r="D806">
        <v>153.71199999999999</v>
      </c>
      <c r="E806">
        <v>157.333</v>
      </c>
      <c r="F806">
        <v>794</v>
      </c>
      <c r="G806">
        <v>99.580799999999996</v>
      </c>
      <c r="H806">
        <v>153.71199999999999</v>
      </c>
      <c r="I806">
        <v>99.580799999999996</v>
      </c>
    </row>
    <row r="807" spans="2:9" x14ac:dyDescent="0.25">
      <c r="B807">
        <v>795</v>
      </c>
      <c r="C807">
        <v>795</v>
      </c>
      <c r="D807">
        <v>153.88499999999999</v>
      </c>
      <c r="E807">
        <v>157.5</v>
      </c>
      <c r="F807">
        <v>795</v>
      </c>
      <c r="G807">
        <v>99.58</v>
      </c>
      <c r="H807">
        <v>153.88499999999999</v>
      </c>
      <c r="I807">
        <v>99.58</v>
      </c>
    </row>
    <row r="808" spans="2:9" x14ac:dyDescent="0.25">
      <c r="B808">
        <v>796</v>
      </c>
      <c r="C808">
        <v>796</v>
      </c>
      <c r="D808">
        <v>154.04900000000001</v>
      </c>
      <c r="E808">
        <v>157.667</v>
      </c>
      <c r="F808">
        <v>796</v>
      </c>
      <c r="G808">
        <v>99.579400000000007</v>
      </c>
      <c r="H808">
        <v>154.04900000000001</v>
      </c>
      <c r="I808">
        <v>99.579400000000007</v>
      </c>
    </row>
    <row r="809" spans="2:9" x14ac:dyDescent="0.25">
      <c r="B809">
        <v>797</v>
      </c>
      <c r="C809">
        <v>797</v>
      </c>
      <c r="D809">
        <v>154.227</v>
      </c>
      <c r="E809">
        <v>157.833</v>
      </c>
      <c r="F809">
        <v>797</v>
      </c>
      <c r="G809">
        <v>99.578699999999998</v>
      </c>
      <c r="H809">
        <v>154.227</v>
      </c>
      <c r="I809">
        <v>99.578699999999998</v>
      </c>
    </row>
    <row r="810" spans="2:9" x14ac:dyDescent="0.25">
      <c r="B810">
        <v>798</v>
      </c>
      <c r="C810">
        <v>798</v>
      </c>
      <c r="D810">
        <v>154.40600000000001</v>
      </c>
      <c r="E810">
        <v>158</v>
      </c>
      <c r="F810">
        <v>798</v>
      </c>
      <c r="G810">
        <v>99.577600000000004</v>
      </c>
      <c r="H810">
        <v>154.40600000000001</v>
      </c>
      <c r="I810">
        <v>99.577600000000004</v>
      </c>
    </row>
    <row r="811" spans="2:9" x14ac:dyDescent="0.25">
      <c r="B811">
        <v>799</v>
      </c>
      <c r="C811">
        <v>799</v>
      </c>
      <c r="D811">
        <v>154.56200000000001</v>
      </c>
      <c r="E811">
        <v>158.167</v>
      </c>
      <c r="F811">
        <v>799</v>
      </c>
      <c r="G811">
        <v>99.576700000000002</v>
      </c>
      <c r="H811">
        <v>154.56200000000001</v>
      </c>
      <c r="I811">
        <v>99.576700000000002</v>
      </c>
    </row>
    <row r="812" spans="2:9" x14ac:dyDescent="0.25">
      <c r="B812">
        <v>800</v>
      </c>
      <c r="C812">
        <v>800</v>
      </c>
      <c r="D812">
        <v>154.733</v>
      </c>
      <c r="E812">
        <v>158.333</v>
      </c>
      <c r="F812">
        <v>800</v>
      </c>
      <c r="G812">
        <v>99.576099999999997</v>
      </c>
      <c r="H812">
        <v>154.733</v>
      </c>
      <c r="I812">
        <v>99.576099999999997</v>
      </c>
    </row>
    <row r="813" spans="2:9" x14ac:dyDescent="0.25">
      <c r="B813">
        <v>801</v>
      </c>
      <c r="C813">
        <v>801</v>
      </c>
      <c r="D813">
        <v>154.90799999999999</v>
      </c>
      <c r="E813">
        <v>158.5</v>
      </c>
      <c r="F813">
        <v>801</v>
      </c>
      <c r="G813">
        <v>99.575699999999998</v>
      </c>
      <c r="H813">
        <v>154.90799999999999</v>
      </c>
      <c r="I813">
        <v>99.575699999999998</v>
      </c>
    </row>
    <row r="814" spans="2:9" x14ac:dyDescent="0.25">
      <c r="B814">
        <v>802</v>
      </c>
      <c r="C814">
        <v>802</v>
      </c>
      <c r="D814">
        <v>155.08099999999999</v>
      </c>
      <c r="E814">
        <v>158.667</v>
      </c>
      <c r="F814">
        <v>802</v>
      </c>
      <c r="G814">
        <v>99.575599999999994</v>
      </c>
      <c r="H814">
        <v>155.08099999999999</v>
      </c>
      <c r="I814">
        <v>99.575599999999994</v>
      </c>
    </row>
    <row r="815" spans="2:9" x14ac:dyDescent="0.25">
      <c r="B815">
        <v>803</v>
      </c>
      <c r="C815">
        <v>803</v>
      </c>
      <c r="D815">
        <v>155.25899999999999</v>
      </c>
      <c r="E815">
        <v>158.833</v>
      </c>
      <c r="F815">
        <v>803</v>
      </c>
      <c r="G815">
        <v>99.574600000000004</v>
      </c>
      <c r="H815">
        <v>155.25899999999999</v>
      </c>
      <c r="I815">
        <v>99.574600000000004</v>
      </c>
    </row>
    <row r="816" spans="2:9" x14ac:dyDescent="0.25">
      <c r="B816">
        <v>804</v>
      </c>
      <c r="C816">
        <v>804</v>
      </c>
      <c r="D816">
        <v>155.42699999999999</v>
      </c>
      <c r="E816">
        <v>159</v>
      </c>
      <c r="F816">
        <v>804</v>
      </c>
      <c r="G816">
        <v>99.572900000000004</v>
      </c>
      <c r="H816">
        <v>155.42699999999999</v>
      </c>
      <c r="I816">
        <v>99.572900000000004</v>
      </c>
    </row>
    <row r="817" spans="2:9" x14ac:dyDescent="0.25">
      <c r="B817">
        <v>805</v>
      </c>
      <c r="C817">
        <v>805</v>
      </c>
      <c r="D817">
        <v>155.6</v>
      </c>
      <c r="E817">
        <v>159.167</v>
      </c>
      <c r="F817">
        <v>805</v>
      </c>
      <c r="G817">
        <v>99.571100000000001</v>
      </c>
      <c r="H817">
        <v>155.6</v>
      </c>
      <c r="I817">
        <v>99.571100000000001</v>
      </c>
    </row>
    <row r="818" spans="2:9" x14ac:dyDescent="0.25">
      <c r="B818">
        <v>806</v>
      </c>
      <c r="C818">
        <v>806</v>
      </c>
      <c r="D818">
        <v>155.767</v>
      </c>
      <c r="E818">
        <v>159.333</v>
      </c>
      <c r="F818">
        <v>806</v>
      </c>
      <c r="G818">
        <v>99.569100000000006</v>
      </c>
      <c r="H818">
        <v>155.767</v>
      </c>
      <c r="I818">
        <v>99.569100000000006</v>
      </c>
    </row>
    <row r="819" spans="2:9" x14ac:dyDescent="0.25">
      <c r="B819">
        <v>807</v>
      </c>
      <c r="C819">
        <v>807</v>
      </c>
      <c r="D819">
        <v>155.94300000000001</v>
      </c>
      <c r="E819">
        <v>159.5</v>
      </c>
      <c r="F819">
        <v>807</v>
      </c>
      <c r="G819">
        <v>99.567800000000005</v>
      </c>
      <c r="H819">
        <v>155.94300000000001</v>
      </c>
      <c r="I819">
        <v>99.567800000000005</v>
      </c>
    </row>
    <row r="820" spans="2:9" x14ac:dyDescent="0.25">
      <c r="B820">
        <v>808</v>
      </c>
      <c r="C820">
        <v>808</v>
      </c>
      <c r="D820">
        <v>156.114</v>
      </c>
      <c r="E820">
        <v>159.667</v>
      </c>
      <c r="F820">
        <v>808</v>
      </c>
      <c r="G820">
        <v>99.566900000000004</v>
      </c>
      <c r="H820">
        <v>156.114</v>
      </c>
      <c r="I820">
        <v>99.566900000000004</v>
      </c>
    </row>
    <row r="821" spans="2:9" x14ac:dyDescent="0.25">
      <c r="B821">
        <v>809</v>
      </c>
      <c r="C821">
        <v>809</v>
      </c>
      <c r="D821">
        <v>156.285</v>
      </c>
      <c r="E821">
        <v>159.833</v>
      </c>
      <c r="F821">
        <v>809</v>
      </c>
      <c r="G821">
        <v>99.565899999999999</v>
      </c>
      <c r="H821">
        <v>156.285</v>
      </c>
      <c r="I821">
        <v>99.565899999999999</v>
      </c>
    </row>
    <row r="822" spans="2:9" x14ac:dyDescent="0.25">
      <c r="B822">
        <v>810</v>
      </c>
      <c r="C822">
        <v>810</v>
      </c>
      <c r="D822">
        <v>156.46</v>
      </c>
      <c r="E822">
        <v>160</v>
      </c>
      <c r="F822">
        <v>810</v>
      </c>
      <c r="G822">
        <v>99.565100000000001</v>
      </c>
      <c r="H822">
        <v>156.46</v>
      </c>
      <c r="I822">
        <v>99.565100000000001</v>
      </c>
    </row>
    <row r="823" spans="2:9" x14ac:dyDescent="0.25">
      <c r="B823">
        <v>811</v>
      </c>
      <c r="C823">
        <v>811</v>
      </c>
      <c r="D823">
        <v>156.636</v>
      </c>
      <c r="E823">
        <v>160.167</v>
      </c>
      <c r="F823">
        <v>811</v>
      </c>
      <c r="G823">
        <v>99.564099999999996</v>
      </c>
      <c r="H823">
        <v>156.636</v>
      </c>
      <c r="I823">
        <v>99.564099999999996</v>
      </c>
    </row>
    <row r="824" spans="2:9" x14ac:dyDescent="0.25">
      <c r="B824">
        <v>812</v>
      </c>
      <c r="C824">
        <v>812</v>
      </c>
      <c r="D824">
        <v>156.804</v>
      </c>
      <c r="E824">
        <v>160.333</v>
      </c>
      <c r="F824">
        <v>812</v>
      </c>
      <c r="G824">
        <v>99.563199999999995</v>
      </c>
      <c r="H824">
        <v>156.804</v>
      </c>
      <c r="I824">
        <v>99.563199999999995</v>
      </c>
    </row>
    <row r="825" spans="2:9" x14ac:dyDescent="0.25">
      <c r="B825">
        <v>813</v>
      </c>
      <c r="C825">
        <v>813</v>
      </c>
      <c r="D825">
        <v>156.97900000000001</v>
      </c>
      <c r="E825">
        <v>160.5</v>
      </c>
      <c r="F825">
        <v>813</v>
      </c>
      <c r="G825">
        <v>99.562299999999993</v>
      </c>
      <c r="H825">
        <v>156.97900000000001</v>
      </c>
      <c r="I825">
        <v>99.562299999999993</v>
      </c>
    </row>
    <row r="826" spans="2:9" x14ac:dyDescent="0.25">
      <c r="B826">
        <v>814</v>
      </c>
      <c r="C826">
        <v>814</v>
      </c>
      <c r="D826">
        <v>157.149</v>
      </c>
      <c r="E826">
        <v>160.667</v>
      </c>
      <c r="F826">
        <v>814</v>
      </c>
      <c r="G826">
        <v>99.560900000000004</v>
      </c>
      <c r="H826">
        <v>157.149</v>
      </c>
      <c r="I826">
        <v>99.560900000000004</v>
      </c>
    </row>
    <row r="827" spans="2:9" x14ac:dyDescent="0.25">
      <c r="B827">
        <v>815</v>
      </c>
      <c r="C827">
        <v>815</v>
      </c>
      <c r="D827">
        <v>157.31899999999999</v>
      </c>
      <c r="E827">
        <v>160.833</v>
      </c>
      <c r="F827">
        <v>815</v>
      </c>
      <c r="G827">
        <v>99.559399999999997</v>
      </c>
      <c r="H827">
        <v>157.31899999999999</v>
      </c>
      <c r="I827">
        <v>99.559399999999997</v>
      </c>
    </row>
    <row r="828" spans="2:9" x14ac:dyDescent="0.25">
      <c r="B828">
        <v>816</v>
      </c>
      <c r="C828">
        <v>816</v>
      </c>
      <c r="D828">
        <v>157.5</v>
      </c>
      <c r="E828">
        <v>161</v>
      </c>
      <c r="F828">
        <v>816</v>
      </c>
      <c r="G828">
        <v>99.557900000000004</v>
      </c>
      <c r="H828">
        <v>157.5</v>
      </c>
      <c r="I828">
        <v>99.557900000000004</v>
      </c>
    </row>
    <row r="829" spans="2:9" x14ac:dyDescent="0.25">
      <c r="B829">
        <v>817</v>
      </c>
      <c r="C829">
        <v>817</v>
      </c>
      <c r="D829">
        <v>157.654</v>
      </c>
      <c r="E829">
        <v>161.167</v>
      </c>
      <c r="F829">
        <v>817</v>
      </c>
      <c r="G829">
        <v>99.556399999999996</v>
      </c>
      <c r="H829">
        <v>157.654</v>
      </c>
      <c r="I829">
        <v>99.556399999999996</v>
      </c>
    </row>
    <row r="830" spans="2:9" x14ac:dyDescent="0.25">
      <c r="B830">
        <v>818</v>
      </c>
      <c r="C830">
        <v>818</v>
      </c>
      <c r="D830">
        <v>157.83799999999999</v>
      </c>
      <c r="E830">
        <v>161.333</v>
      </c>
      <c r="F830">
        <v>818</v>
      </c>
      <c r="G830">
        <v>99.554900000000004</v>
      </c>
      <c r="H830">
        <v>157.83799999999999</v>
      </c>
      <c r="I830">
        <v>99.554900000000004</v>
      </c>
    </row>
    <row r="831" spans="2:9" x14ac:dyDescent="0.25">
      <c r="B831">
        <v>819</v>
      </c>
      <c r="C831">
        <v>819</v>
      </c>
      <c r="D831">
        <v>158.01</v>
      </c>
      <c r="E831">
        <v>161.5</v>
      </c>
      <c r="F831">
        <v>819</v>
      </c>
      <c r="G831">
        <v>99.5535</v>
      </c>
      <c r="H831">
        <v>158.01</v>
      </c>
      <c r="I831">
        <v>99.5535</v>
      </c>
    </row>
    <row r="832" spans="2:9" x14ac:dyDescent="0.25">
      <c r="B832">
        <v>820</v>
      </c>
      <c r="C832">
        <v>820</v>
      </c>
      <c r="D832">
        <v>158.18</v>
      </c>
      <c r="E832">
        <v>161.667</v>
      </c>
      <c r="F832">
        <v>820</v>
      </c>
      <c r="G832">
        <v>99.5518</v>
      </c>
      <c r="H832">
        <v>158.18</v>
      </c>
      <c r="I832">
        <v>99.5518</v>
      </c>
    </row>
    <row r="833" spans="2:9" x14ac:dyDescent="0.25">
      <c r="B833">
        <v>821</v>
      </c>
      <c r="C833">
        <v>821</v>
      </c>
      <c r="D833">
        <v>158.35499999999999</v>
      </c>
      <c r="E833">
        <v>161.833</v>
      </c>
      <c r="F833">
        <v>821</v>
      </c>
      <c r="G833">
        <v>99.55</v>
      </c>
      <c r="H833">
        <v>158.35499999999999</v>
      </c>
      <c r="I833">
        <v>99.55</v>
      </c>
    </row>
    <row r="834" spans="2:9" x14ac:dyDescent="0.25">
      <c r="B834">
        <v>822</v>
      </c>
      <c r="C834">
        <v>822</v>
      </c>
      <c r="D834">
        <v>158.523</v>
      </c>
      <c r="E834">
        <v>162</v>
      </c>
      <c r="F834">
        <v>822</v>
      </c>
      <c r="G834">
        <v>99.548400000000001</v>
      </c>
      <c r="H834">
        <v>158.523</v>
      </c>
      <c r="I834">
        <v>99.548400000000001</v>
      </c>
    </row>
    <row r="835" spans="2:9" x14ac:dyDescent="0.25">
      <c r="B835">
        <v>823</v>
      </c>
      <c r="C835">
        <v>823</v>
      </c>
      <c r="D835">
        <v>158.697</v>
      </c>
      <c r="E835">
        <v>162.167</v>
      </c>
      <c r="F835">
        <v>823</v>
      </c>
      <c r="G835">
        <v>99.546999999999997</v>
      </c>
      <c r="H835">
        <v>158.697</v>
      </c>
      <c r="I835">
        <v>99.546999999999997</v>
      </c>
    </row>
    <row r="836" spans="2:9" x14ac:dyDescent="0.25">
      <c r="B836">
        <v>824</v>
      </c>
      <c r="C836">
        <v>824</v>
      </c>
      <c r="D836">
        <v>158.87100000000001</v>
      </c>
      <c r="E836">
        <v>162.333</v>
      </c>
      <c r="F836">
        <v>824</v>
      </c>
      <c r="G836">
        <v>99.545599999999993</v>
      </c>
      <c r="H836">
        <v>158.87100000000001</v>
      </c>
      <c r="I836">
        <v>99.545599999999993</v>
      </c>
    </row>
    <row r="837" spans="2:9" x14ac:dyDescent="0.25">
      <c r="B837">
        <v>825</v>
      </c>
      <c r="C837">
        <v>825</v>
      </c>
      <c r="D837">
        <v>159.04599999999999</v>
      </c>
      <c r="E837">
        <v>162.5</v>
      </c>
      <c r="F837">
        <v>825</v>
      </c>
      <c r="G837">
        <v>99.544399999999996</v>
      </c>
      <c r="H837">
        <v>159.04599999999999</v>
      </c>
      <c r="I837">
        <v>99.544399999999996</v>
      </c>
    </row>
    <row r="838" spans="2:9" x14ac:dyDescent="0.25">
      <c r="B838">
        <v>826</v>
      </c>
      <c r="C838">
        <v>826</v>
      </c>
      <c r="D838">
        <v>159.21700000000001</v>
      </c>
      <c r="E838">
        <v>162.667</v>
      </c>
      <c r="F838">
        <v>826</v>
      </c>
      <c r="G838">
        <v>99.543300000000002</v>
      </c>
      <c r="H838">
        <v>159.21700000000001</v>
      </c>
      <c r="I838">
        <v>99.543300000000002</v>
      </c>
    </row>
    <row r="839" spans="2:9" x14ac:dyDescent="0.25">
      <c r="B839">
        <v>827</v>
      </c>
      <c r="C839">
        <v>827</v>
      </c>
      <c r="D839">
        <v>159.39099999999999</v>
      </c>
      <c r="E839">
        <v>162.833</v>
      </c>
      <c r="F839">
        <v>827</v>
      </c>
      <c r="G839">
        <v>99.542000000000002</v>
      </c>
      <c r="H839">
        <v>159.39099999999999</v>
      </c>
      <c r="I839">
        <v>99.542000000000002</v>
      </c>
    </row>
    <row r="840" spans="2:9" x14ac:dyDescent="0.25">
      <c r="B840">
        <v>828</v>
      </c>
      <c r="C840">
        <v>828</v>
      </c>
      <c r="D840">
        <v>159.56299999999999</v>
      </c>
      <c r="E840">
        <v>163</v>
      </c>
      <c r="F840">
        <v>828</v>
      </c>
      <c r="G840">
        <v>99.540400000000005</v>
      </c>
      <c r="H840">
        <v>159.56299999999999</v>
      </c>
      <c r="I840">
        <v>99.540400000000005</v>
      </c>
    </row>
    <row r="841" spans="2:9" x14ac:dyDescent="0.25">
      <c r="B841">
        <v>829</v>
      </c>
      <c r="C841">
        <v>829</v>
      </c>
      <c r="D841">
        <v>159.74</v>
      </c>
      <c r="E841">
        <v>163.167</v>
      </c>
      <c r="F841">
        <v>829</v>
      </c>
      <c r="G841">
        <v>99.538799999999995</v>
      </c>
      <c r="H841">
        <v>159.74</v>
      </c>
      <c r="I841">
        <v>99.538799999999995</v>
      </c>
    </row>
    <row r="842" spans="2:9" x14ac:dyDescent="0.25">
      <c r="B842">
        <v>830</v>
      </c>
      <c r="C842">
        <v>830</v>
      </c>
      <c r="D842">
        <v>159.898</v>
      </c>
      <c r="E842">
        <v>163.333</v>
      </c>
      <c r="F842">
        <v>830</v>
      </c>
      <c r="G842">
        <v>99.537400000000005</v>
      </c>
      <c r="H842">
        <v>159.898</v>
      </c>
      <c r="I842">
        <v>99.537400000000005</v>
      </c>
    </row>
    <row r="843" spans="2:9" x14ac:dyDescent="0.25">
      <c r="B843">
        <v>831</v>
      </c>
      <c r="C843">
        <v>831</v>
      </c>
      <c r="D843">
        <v>160.07</v>
      </c>
      <c r="E843">
        <v>163.5</v>
      </c>
      <c r="F843">
        <v>831</v>
      </c>
      <c r="G843">
        <v>99.536100000000005</v>
      </c>
      <c r="H843">
        <v>160.07</v>
      </c>
      <c r="I843">
        <v>99.536100000000005</v>
      </c>
    </row>
    <row r="844" spans="2:9" x14ac:dyDescent="0.25">
      <c r="B844">
        <v>832</v>
      </c>
      <c r="C844">
        <v>832</v>
      </c>
      <c r="D844">
        <v>160.244</v>
      </c>
      <c r="E844">
        <v>163.667</v>
      </c>
      <c r="F844">
        <v>832</v>
      </c>
      <c r="G844">
        <v>99.534599999999998</v>
      </c>
      <c r="H844">
        <v>160.244</v>
      </c>
      <c r="I844">
        <v>99.534599999999998</v>
      </c>
    </row>
    <row r="845" spans="2:9" x14ac:dyDescent="0.25">
      <c r="B845">
        <v>833</v>
      </c>
      <c r="C845">
        <v>833</v>
      </c>
      <c r="D845">
        <v>160.42099999999999</v>
      </c>
      <c r="E845">
        <v>163.833</v>
      </c>
      <c r="F845">
        <v>833</v>
      </c>
      <c r="G845">
        <v>99.533000000000001</v>
      </c>
      <c r="H845">
        <v>160.42099999999999</v>
      </c>
      <c r="I845">
        <v>99.533000000000001</v>
      </c>
    </row>
    <row r="846" spans="2:9" x14ac:dyDescent="0.25">
      <c r="B846">
        <v>834</v>
      </c>
      <c r="C846">
        <v>834</v>
      </c>
      <c r="D846">
        <v>160.58799999999999</v>
      </c>
      <c r="E846">
        <v>164</v>
      </c>
      <c r="F846">
        <v>834</v>
      </c>
      <c r="G846">
        <v>99.531300000000002</v>
      </c>
      <c r="H846">
        <v>160.58799999999999</v>
      </c>
      <c r="I846">
        <v>99.531300000000002</v>
      </c>
    </row>
    <row r="847" spans="2:9" x14ac:dyDescent="0.25">
      <c r="B847">
        <v>835</v>
      </c>
      <c r="C847">
        <v>835</v>
      </c>
      <c r="D847">
        <v>160.76400000000001</v>
      </c>
      <c r="E847">
        <v>164.167</v>
      </c>
      <c r="F847">
        <v>835</v>
      </c>
      <c r="G847">
        <v>99.529700000000005</v>
      </c>
      <c r="H847">
        <v>160.76400000000001</v>
      </c>
      <c r="I847">
        <v>99.529700000000005</v>
      </c>
    </row>
    <row r="848" spans="2:9" x14ac:dyDescent="0.25">
      <c r="B848">
        <v>836</v>
      </c>
      <c r="C848">
        <v>836</v>
      </c>
      <c r="D848">
        <v>160.93799999999999</v>
      </c>
      <c r="E848">
        <v>164.333</v>
      </c>
      <c r="F848">
        <v>836</v>
      </c>
      <c r="G848">
        <v>99.528199999999998</v>
      </c>
      <c r="H848">
        <v>160.93799999999999</v>
      </c>
      <c r="I848">
        <v>99.528199999999998</v>
      </c>
    </row>
    <row r="849" spans="2:9" x14ac:dyDescent="0.25">
      <c r="B849">
        <v>837</v>
      </c>
      <c r="C849">
        <v>837</v>
      </c>
      <c r="D849">
        <v>161.11099999999999</v>
      </c>
      <c r="E849">
        <v>164.5</v>
      </c>
      <c r="F849">
        <v>837</v>
      </c>
      <c r="G849">
        <v>99.526799999999994</v>
      </c>
      <c r="H849">
        <v>161.11099999999999</v>
      </c>
      <c r="I849">
        <v>99.526799999999994</v>
      </c>
    </row>
    <row r="850" spans="2:9" x14ac:dyDescent="0.25">
      <c r="B850">
        <v>838</v>
      </c>
      <c r="C850">
        <v>838</v>
      </c>
      <c r="D850">
        <v>161.28200000000001</v>
      </c>
      <c r="E850">
        <v>164.667</v>
      </c>
      <c r="F850">
        <v>838</v>
      </c>
      <c r="G850">
        <v>99.524799999999999</v>
      </c>
      <c r="H850">
        <v>161.28200000000001</v>
      </c>
      <c r="I850">
        <v>99.524799999999999</v>
      </c>
    </row>
    <row r="851" spans="2:9" x14ac:dyDescent="0.25">
      <c r="B851">
        <v>839</v>
      </c>
      <c r="C851">
        <v>839</v>
      </c>
      <c r="D851">
        <v>161.45099999999999</v>
      </c>
      <c r="E851">
        <v>164.833</v>
      </c>
      <c r="F851">
        <v>839</v>
      </c>
      <c r="G851">
        <v>99.522900000000007</v>
      </c>
      <c r="H851">
        <v>161.45099999999999</v>
      </c>
      <c r="I851">
        <v>99.522900000000007</v>
      </c>
    </row>
    <row r="852" spans="2:9" x14ac:dyDescent="0.25">
      <c r="B852">
        <v>840</v>
      </c>
      <c r="C852">
        <v>840</v>
      </c>
      <c r="D852">
        <v>161.62799999999999</v>
      </c>
      <c r="E852">
        <v>165</v>
      </c>
      <c r="F852">
        <v>840</v>
      </c>
      <c r="G852">
        <v>99.521100000000004</v>
      </c>
      <c r="H852">
        <v>161.62799999999999</v>
      </c>
      <c r="I852">
        <v>99.521100000000004</v>
      </c>
    </row>
    <row r="853" spans="2:9" x14ac:dyDescent="0.25">
      <c r="B853">
        <v>841</v>
      </c>
      <c r="C853">
        <v>841</v>
      </c>
      <c r="D853">
        <v>161.80199999999999</v>
      </c>
      <c r="E853">
        <v>165.167</v>
      </c>
      <c r="F853">
        <v>841</v>
      </c>
      <c r="G853">
        <v>99.519499999999994</v>
      </c>
      <c r="H853">
        <v>161.80199999999999</v>
      </c>
      <c r="I853">
        <v>99.519499999999994</v>
      </c>
    </row>
    <row r="854" spans="2:9" x14ac:dyDescent="0.25">
      <c r="B854">
        <v>842</v>
      </c>
      <c r="C854">
        <v>842</v>
      </c>
      <c r="D854">
        <v>161.964</v>
      </c>
      <c r="E854">
        <v>165.333</v>
      </c>
      <c r="F854">
        <v>842</v>
      </c>
      <c r="G854">
        <v>99.517899999999997</v>
      </c>
      <c r="H854">
        <v>161.964</v>
      </c>
      <c r="I854">
        <v>99.517899999999997</v>
      </c>
    </row>
    <row r="855" spans="2:9" x14ac:dyDescent="0.25">
      <c r="B855">
        <v>843</v>
      </c>
      <c r="C855">
        <v>843</v>
      </c>
      <c r="D855">
        <v>162.13200000000001</v>
      </c>
      <c r="E855">
        <v>165.5</v>
      </c>
      <c r="F855">
        <v>843</v>
      </c>
      <c r="G855">
        <v>99.5167</v>
      </c>
      <c r="H855">
        <v>162.13200000000001</v>
      </c>
      <c r="I855">
        <v>99.5167</v>
      </c>
    </row>
    <row r="856" spans="2:9" x14ac:dyDescent="0.25">
      <c r="B856">
        <v>844</v>
      </c>
      <c r="C856">
        <v>844</v>
      </c>
      <c r="D856">
        <v>162.31200000000001</v>
      </c>
      <c r="E856">
        <v>165.667</v>
      </c>
      <c r="F856">
        <v>844</v>
      </c>
      <c r="G856">
        <v>99.515500000000003</v>
      </c>
      <c r="H856">
        <v>162.31200000000001</v>
      </c>
      <c r="I856">
        <v>99.515500000000003</v>
      </c>
    </row>
    <row r="857" spans="2:9" x14ac:dyDescent="0.25">
      <c r="B857">
        <v>845</v>
      </c>
      <c r="C857">
        <v>845</v>
      </c>
      <c r="D857">
        <v>162.49199999999999</v>
      </c>
      <c r="E857">
        <v>165.833</v>
      </c>
      <c r="F857">
        <v>845</v>
      </c>
      <c r="G857">
        <v>99.514099999999999</v>
      </c>
      <c r="H857">
        <v>162.49199999999999</v>
      </c>
      <c r="I857">
        <v>99.514099999999999</v>
      </c>
    </row>
    <row r="858" spans="2:9" x14ac:dyDescent="0.25">
      <c r="B858">
        <v>846</v>
      </c>
      <c r="C858">
        <v>846</v>
      </c>
      <c r="D858">
        <v>162.66300000000001</v>
      </c>
      <c r="E858">
        <v>166</v>
      </c>
      <c r="F858">
        <v>846</v>
      </c>
      <c r="G858">
        <v>99.513000000000005</v>
      </c>
      <c r="H858">
        <v>162.66300000000001</v>
      </c>
      <c r="I858">
        <v>99.513000000000005</v>
      </c>
    </row>
    <row r="859" spans="2:9" x14ac:dyDescent="0.25">
      <c r="B859">
        <v>847</v>
      </c>
      <c r="C859">
        <v>847</v>
      </c>
      <c r="D859">
        <v>162.83199999999999</v>
      </c>
      <c r="E859">
        <v>166.167</v>
      </c>
      <c r="F859">
        <v>847</v>
      </c>
      <c r="G859">
        <v>99.511600000000001</v>
      </c>
      <c r="H859">
        <v>162.83199999999999</v>
      </c>
      <c r="I859">
        <v>99.511600000000001</v>
      </c>
    </row>
    <row r="860" spans="2:9" x14ac:dyDescent="0.25">
      <c r="B860">
        <v>848</v>
      </c>
      <c r="C860">
        <v>848</v>
      </c>
      <c r="D860">
        <v>162.995</v>
      </c>
      <c r="E860">
        <v>166.333</v>
      </c>
      <c r="F860">
        <v>848</v>
      </c>
      <c r="G860">
        <v>99.510199999999998</v>
      </c>
      <c r="H860">
        <v>162.995</v>
      </c>
      <c r="I860">
        <v>99.510199999999998</v>
      </c>
    </row>
    <row r="861" spans="2:9" x14ac:dyDescent="0.25">
      <c r="B861">
        <v>849</v>
      </c>
      <c r="C861">
        <v>849</v>
      </c>
      <c r="D861">
        <v>163.17099999999999</v>
      </c>
      <c r="E861">
        <v>166.5</v>
      </c>
      <c r="F861">
        <v>849</v>
      </c>
      <c r="G861">
        <v>99.508799999999994</v>
      </c>
      <c r="H861">
        <v>163.17099999999999</v>
      </c>
      <c r="I861">
        <v>99.508799999999994</v>
      </c>
    </row>
    <row r="862" spans="2:9" x14ac:dyDescent="0.25">
      <c r="B862">
        <v>850</v>
      </c>
      <c r="C862">
        <v>850</v>
      </c>
      <c r="D862">
        <v>163.345</v>
      </c>
      <c r="E862">
        <v>166.667</v>
      </c>
      <c r="F862">
        <v>850</v>
      </c>
      <c r="G862">
        <v>99.506500000000003</v>
      </c>
      <c r="H862">
        <v>163.345</v>
      </c>
      <c r="I862">
        <v>99.506500000000003</v>
      </c>
    </row>
    <row r="863" spans="2:9" x14ac:dyDescent="0.25">
      <c r="B863">
        <v>851</v>
      </c>
      <c r="C863">
        <v>851</v>
      </c>
      <c r="D863">
        <v>163.51300000000001</v>
      </c>
      <c r="E863">
        <v>166.833</v>
      </c>
      <c r="F863">
        <v>851</v>
      </c>
      <c r="G863">
        <v>99.504499999999993</v>
      </c>
      <c r="H863">
        <v>163.51300000000001</v>
      </c>
      <c r="I863">
        <v>99.504499999999993</v>
      </c>
    </row>
    <row r="864" spans="2:9" x14ac:dyDescent="0.25">
      <c r="B864">
        <v>852</v>
      </c>
      <c r="C864">
        <v>852</v>
      </c>
      <c r="D864">
        <v>163.68799999999999</v>
      </c>
      <c r="E864">
        <v>167</v>
      </c>
      <c r="F864">
        <v>852</v>
      </c>
      <c r="G864">
        <v>99.502700000000004</v>
      </c>
      <c r="H864">
        <v>163.68799999999999</v>
      </c>
      <c r="I864">
        <v>99.502700000000004</v>
      </c>
    </row>
    <row r="865" spans="2:9" x14ac:dyDescent="0.25">
      <c r="B865">
        <v>853</v>
      </c>
      <c r="C865">
        <v>853</v>
      </c>
      <c r="D865">
        <v>163.86099999999999</v>
      </c>
      <c r="E865">
        <v>167.167</v>
      </c>
      <c r="F865">
        <v>853</v>
      </c>
      <c r="G865">
        <v>99.501000000000005</v>
      </c>
      <c r="H865">
        <v>163.86099999999999</v>
      </c>
      <c r="I865">
        <v>99.501000000000005</v>
      </c>
    </row>
    <row r="866" spans="2:9" x14ac:dyDescent="0.25">
      <c r="B866">
        <v>854</v>
      </c>
      <c r="C866">
        <v>854</v>
      </c>
      <c r="D866">
        <v>164.035</v>
      </c>
      <c r="E866">
        <v>167.333</v>
      </c>
      <c r="F866">
        <v>854</v>
      </c>
      <c r="G866">
        <v>99.499499999999998</v>
      </c>
      <c r="H866">
        <v>164.035</v>
      </c>
      <c r="I866">
        <v>99.499499999999998</v>
      </c>
    </row>
    <row r="867" spans="2:9" x14ac:dyDescent="0.25">
      <c r="B867">
        <v>855</v>
      </c>
      <c r="C867">
        <v>855</v>
      </c>
      <c r="D867">
        <v>164.209</v>
      </c>
      <c r="E867">
        <v>167.5</v>
      </c>
      <c r="F867">
        <v>855</v>
      </c>
      <c r="G867">
        <v>99.498199999999997</v>
      </c>
      <c r="H867">
        <v>164.209</v>
      </c>
      <c r="I867">
        <v>99.498199999999997</v>
      </c>
    </row>
    <row r="868" spans="2:9" x14ac:dyDescent="0.25">
      <c r="B868">
        <v>856</v>
      </c>
      <c r="C868">
        <v>856</v>
      </c>
      <c r="D868">
        <v>164.37100000000001</v>
      </c>
      <c r="E868">
        <v>167.667</v>
      </c>
      <c r="F868">
        <v>856</v>
      </c>
      <c r="G868">
        <v>99.497200000000007</v>
      </c>
      <c r="H868">
        <v>164.37100000000001</v>
      </c>
      <c r="I868">
        <v>99.497200000000007</v>
      </c>
    </row>
    <row r="869" spans="2:9" x14ac:dyDescent="0.25">
      <c r="B869">
        <v>857</v>
      </c>
      <c r="C869">
        <v>857</v>
      </c>
      <c r="D869">
        <v>164.54599999999999</v>
      </c>
      <c r="E869">
        <v>167.833</v>
      </c>
      <c r="F869">
        <v>857</v>
      </c>
      <c r="G869">
        <v>99.496300000000005</v>
      </c>
      <c r="H869">
        <v>164.54599999999999</v>
      </c>
      <c r="I869">
        <v>99.496300000000005</v>
      </c>
    </row>
    <row r="870" spans="2:9" x14ac:dyDescent="0.25">
      <c r="B870">
        <v>858</v>
      </c>
      <c r="C870">
        <v>858</v>
      </c>
      <c r="D870">
        <v>164.721</v>
      </c>
      <c r="E870">
        <v>168</v>
      </c>
      <c r="F870">
        <v>858</v>
      </c>
      <c r="G870">
        <v>99.496300000000005</v>
      </c>
      <c r="H870">
        <v>164.721</v>
      </c>
      <c r="I870">
        <v>99.496300000000005</v>
      </c>
    </row>
    <row r="871" spans="2:9" x14ac:dyDescent="0.25">
      <c r="B871">
        <v>859</v>
      </c>
      <c r="C871">
        <v>859</v>
      </c>
      <c r="D871">
        <v>164.892</v>
      </c>
      <c r="E871">
        <v>168.167</v>
      </c>
      <c r="F871">
        <v>859</v>
      </c>
      <c r="G871">
        <v>99.495800000000003</v>
      </c>
      <c r="H871">
        <v>164.892</v>
      </c>
      <c r="I871">
        <v>99.495800000000003</v>
      </c>
    </row>
    <row r="872" spans="2:9" x14ac:dyDescent="0.25">
      <c r="B872">
        <v>860</v>
      </c>
      <c r="C872">
        <v>860</v>
      </c>
      <c r="D872">
        <v>165.06299999999999</v>
      </c>
      <c r="E872">
        <v>168.333</v>
      </c>
      <c r="F872">
        <v>860</v>
      </c>
      <c r="G872">
        <v>99.495000000000005</v>
      </c>
      <c r="H872">
        <v>165.06299999999999</v>
      </c>
      <c r="I872">
        <v>99.495000000000005</v>
      </c>
    </row>
    <row r="873" spans="2:9" x14ac:dyDescent="0.25">
      <c r="B873">
        <v>861</v>
      </c>
      <c r="C873">
        <v>861</v>
      </c>
      <c r="D873">
        <v>165.24100000000001</v>
      </c>
      <c r="E873">
        <v>168.5</v>
      </c>
      <c r="F873">
        <v>861</v>
      </c>
      <c r="G873">
        <v>99.493899999999996</v>
      </c>
      <c r="H873">
        <v>165.24100000000001</v>
      </c>
      <c r="I873">
        <v>99.493899999999996</v>
      </c>
    </row>
    <row r="874" spans="2:9" x14ac:dyDescent="0.25">
      <c r="B874">
        <v>862</v>
      </c>
      <c r="C874">
        <v>862</v>
      </c>
      <c r="D874">
        <v>165.40700000000001</v>
      </c>
      <c r="E874">
        <v>168.667</v>
      </c>
      <c r="F874">
        <v>862</v>
      </c>
      <c r="G874">
        <v>99.492699999999999</v>
      </c>
      <c r="H874">
        <v>165.40700000000001</v>
      </c>
      <c r="I874">
        <v>99.492699999999999</v>
      </c>
    </row>
    <row r="875" spans="2:9" x14ac:dyDescent="0.25">
      <c r="B875">
        <v>863</v>
      </c>
      <c r="C875">
        <v>863</v>
      </c>
      <c r="D875">
        <v>165.578</v>
      </c>
      <c r="E875">
        <v>168.833</v>
      </c>
      <c r="F875">
        <v>863</v>
      </c>
      <c r="G875">
        <v>99.491600000000005</v>
      </c>
      <c r="H875">
        <v>165.578</v>
      </c>
      <c r="I875">
        <v>99.491600000000005</v>
      </c>
    </row>
    <row r="876" spans="2:9" x14ac:dyDescent="0.25">
      <c r="B876">
        <v>864</v>
      </c>
      <c r="C876">
        <v>864</v>
      </c>
      <c r="D876">
        <v>165.74700000000001</v>
      </c>
      <c r="E876">
        <v>169</v>
      </c>
      <c r="F876">
        <v>864</v>
      </c>
      <c r="G876">
        <v>99.490399999999994</v>
      </c>
      <c r="H876">
        <v>165.74700000000001</v>
      </c>
      <c r="I876">
        <v>99.490399999999994</v>
      </c>
    </row>
    <row r="877" spans="2:9" x14ac:dyDescent="0.25">
      <c r="B877">
        <v>865</v>
      </c>
      <c r="C877">
        <v>865</v>
      </c>
      <c r="D877">
        <v>165.92</v>
      </c>
      <c r="E877">
        <v>169.167</v>
      </c>
      <c r="F877">
        <v>865</v>
      </c>
      <c r="G877">
        <v>99.489099999999993</v>
      </c>
      <c r="H877">
        <v>165.92</v>
      </c>
      <c r="I877">
        <v>99.489099999999993</v>
      </c>
    </row>
    <row r="878" spans="2:9" x14ac:dyDescent="0.25">
      <c r="B878">
        <v>866</v>
      </c>
      <c r="C878">
        <v>866</v>
      </c>
      <c r="D878">
        <v>166.089</v>
      </c>
      <c r="E878">
        <v>169.333</v>
      </c>
      <c r="F878">
        <v>866</v>
      </c>
      <c r="G878">
        <v>99.486999999999995</v>
      </c>
      <c r="H878">
        <v>166.089</v>
      </c>
      <c r="I878">
        <v>99.486999999999995</v>
      </c>
    </row>
    <row r="879" spans="2:9" x14ac:dyDescent="0.25">
      <c r="B879">
        <v>867</v>
      </c>
      <c r="C879">
        <v>867</v>
      </c>
      <c r="D879">
        <v>166.261</v>
      </c>
      <c r="E879">
        <v>169.5</v>
      </c>
      <c r="F879">
        <v>867</v>
      </c>
      <c r="G879">
        <v>99.485200000000006</v>
      </c>
      <c r="H879">
        <v>166.261</v>
      </c>
      <c r="I879">
        <v>99.485200000000006</v>
      </c>
    </row>
    <row r="880" spans="2:9" x14ac:dyDescent="0.25">
      <c r="B880">
        <v>868</v>
      </c>
      <c r="C880">
        <v>868</v>
      </c>
      <c r="D880">
        <v>166.44499999999999</v>
      </c>
      <c r="E880">
        <v>169.667</v>
      </c>
      <c r="F880">
        <v>868</v>
      </c>
      <c r="G880">
        <v>99.483400000000003</v>
      </c>
      <c r="H880">
        <v>166.44499999999999</v>
      </c>
      <c r="I880">
        <v>99.483400000000003</v>
      </c>
    </row>
    <row r="881" spans="2:9" x14ac:dyDescent="0.25">
      <c r="B881">
        <v>869</v>
      </c>
      <c r="C881">
        <v>869</v>
      </c>
      <c r="D881">
        <v>166.61199999999999</v>
      </c>
      <c r="E881">
        <v>169.833</v>
      </c>
      <c r="F881">
        <v>869</v>
      </c>
      <c r="G881">
        <v>99.481700000000004</v>
      </c>
      <c r="H881">
        <v>166.61199999999999</v>
      </c>
      <c r="I881">
        <v>99.481700000000004</v>
      </c>
    </row>
    <row r="882" spans="2:9" x14ac:dyDescent="0.25">
      <c r="B882">
        <v>870</v>
      </c>
      <c r="C882">
        <v>870</v>
      </c>
      <c r="D882">
        <v>166.791</v>
      </c>
      <c r="E882">
        <v>170</v>
      </c>
      <c r="F882">
        <v>870</v>
      </c>
      <c r="G882">
        <v>99.479399999999998</v>
      </c>
      <c r="H882">
        <v>166.791</v>
      </c>
      <c r="I882">
        <v>99.479399999999998</v>
      </c>
    </row>
    <row r="883" spans="2:9" x14ac:dyDescent="0.25">
      <c r="B883">
        <v>871</v>
      </c>
      <c r="C883">
        <v>871</v>
      </c>
      <c r="D883">
        <v>166.946</v>
      </c>
      <c r="E883">
        <v>170.167</v>
      </c>
      <c r="F883">
        <v>871</v>
      </c>
      <c r="G883">
        <v>99.477199999999996</v>
      </c>
      <c r="H883">
        <v>166.946</v>
      </c>
      <c r="I883">
        <v>99.477199999999996</v>
      </c>
    </row>
    <row r="884" spans="2:9" x14ac:dyDescent="0.25">
      <c r="B884">
        <v>872</v>
      </c>
      <c r="C884">
        <v>872</v>
      </c>
      <c r="D884">
        <v>167.11799999999999</v>
      </c>
      <c r="E884">
        <v>170.333</v>
      </c>
      <c r="F884">
        <v>872</v>
      </c>
      <c r="G884">
        <v>99.475300000000004</v>
      </c>
      <c r="H884">
        <v>167.11799999999999</v>
      </c>
      <c r="I884">
        <v>99.475300000000004</v>
      </c>
    </row>
    <row r="885" spans="2:9" x14ac:dyDescent="0.25">
      <c r="B885">
        <v>873</v>
      </c>
      <c r="C885">
        <v>873</v>
      </c>
      <c r="D885">
        <v>167.292</v>
      </c>
      <c r="E885">
        <v>170.5</v>
      </c>
      <c r="F885">
        <v>873</v>
      </c>
      <c r="G885">
        <v>99.473500000000001</v>
      </c>
      <c r="H885">
        <v>167.292</v>
      </c>
      <c r="I885">
        <v>99.473500000000001</v>
      </c>
    </row>
    <row r="886" spans="2:9" x14ac:dyDescent="0.25">
      <c r="B886">
        <v>874</v>
      </c>
      <c r="C886">
        <v>874</v>
      </c>
      <c r="D886">
        <v>167.476</v>
      </c>
      <c r="E886">
        <v>170.667</v>
      </c>
      <c r="F886">
        <v>874</v>
      </c>
      <c r="G886">
        <v>99.471800000000002</v>
      </c>
      <c r="H886">
        <v>167.476</v>
      </c>
      <c r="I886">
        <v>99.471800000000002</v>
      </c>
    </row>
    <row r="887" spans="2:9" x14ac:dyDescent="0.25">
      <c r="B887">
        <v>875</v>
      </c>
      <c r="C887">
        <v>875</v>
      </c>
      <c r="D887">
        <v>167.642</v>
      </c>
      <c r="E887">
        <v>170.833</v>
      </c>
      <c r="F887">
        <v>875</v>
      </c>
      <c r="G887">
        <v>99.470100000000002</v>
      </c>
      <c r="H887">
        <v>167.642</v>
      </c>
      <c r="I887">
        <v>99.470100000000002</v>
      </c>
    </row>
    <row r="888" spans="2:9" x14ac:dyDescent="0.25">
      <c r="B888">
        <v>876</v>
      </c>
      <c r="C888">
        <v>876</v>
      </c>
      <c r="D888">
        <v>167.81</v>
      </c>
      <c r="E888">
        <v>171</v>
      </c>
      <c r="F888">
        <v>876</v>
      </c>
      <c r="G888">
        <v>99.468199999999996</v>
      </c>
      <c r="H888">
        <v>167.81</v>
      </c>
      <c r="I888">
        <v>99.468199999999996</v>
      </c>
    </row>
    <row r="889" spans="2:9" x14ac:dyDescent="0.25">
      <c r="B889">
        <v>877</v>
      </c>
      <c r="C889">
        <v>877</v>
      </c>
      <c r="D889">
        <v>167.98</v>
      </c>
      <c r="E889">
        <v>171.167</v>
      </c>
      <c r="F889">
        <v>877</v>
      </c>
      <c r="G889">
        <v>99.466300000000004</v>
      </c>
      <c r="H889">
        <v>167.98</v>
      </c>
      <c r="I889">
        <v>99.466300000000004</v>
      </c>
    </row>
    <row r="890" spans="2:9" x14ac:dyDescent="0.25">
      <c r="B890">
        <v>878</v>
      </c>
      <c r="C890">
        <v>878</v>
      </c>
      <c r="D890">
        <v>168.15700000000001</v>
      </c>
      <c r="E890">
        <v>171.333</v>
      </c>
      <c r="F890">
        <v>878</v>
      </c>
      <c r="G890">
        <v>99.4649</v>
      </c>
      <c r="H890">
        <v>168.15700000000001</v>
      </c>
      <c r="I890">
        <v>99.4649</v>
      </c>
    </row>
    <row r="891" spans="2:9" x14ac:dyDescent="0.25">
      <c r="B891">
        <v>879</v>
      </c>
      <c r="C891">
        <v>879</v>
      </c>
      <c r="D891">
        <v>168.327</v>
      </c>
      <c r="E891">
        <v>171.5</v>
      </c>
      <c r="F891">
        <v>879</v>
      </c>
      <c r="G891">
        <v>99.463399999999993</v>
      </c>
      <c r="H891">
        <v>168.327</v>
      </c>
      <c r="I891">
        <v>99.463399999999993</v>
      </c>
    </row>
    <row r="892" spans="2:9" x14ac:dyDescent="0.25">
      <c r="B892">
        <v>880</v>
      </c>
      <c r="C892">
        <v>880</v>
      </c>
      <c r="D892">
        <v>168.495</v>
      </c>
      <c r="E892">
        <v>171.667</v>
      </c>
      <c r="F892">
        <v>880</v>
      </c>
      <c r="G892">
        <v>99.462000000000003</v>
      </c>
      <c r="H892">
        <v>168.495</v>
      </c>
      <c r="I892">
        <v>99.462000000000003</v>
      </c>
    </row>
    <row r="893" spans="2:9" x14ac:dyDescent="0.25">
      <c r="B893">
        <v>881</v>
      </c>
      <c r="C893">
        <v>881</v>
      </c>
      <c r="D893">
        <v>168.667</v>
      </c>
      <c r="E893">
        <v>171.833</v>
      </c>
      <c r="F893">
        <v>881</v>
      </c>
      <c r="G893">
        <v>99.460400000000007</v>
      </c>
      <c r="H893">
        <v>168.667</v>
      </c>
      <c r="I893">
        <v>99.460400000000007</v>
      </c>
    </row>
    <row r="894" spans="2:9" x14ac:dyDescent="0.25">
      <c r="B894">
        <v>882</v>
      </c>
      <c r="C894">
        <v>882</v>
      </c>
      <c r="D894">
        <v>168.84399999999999</v>
      </c>
      <c r="E894">
        <v>172</v>
      </c>
      <c r="F894">
        <v>882</v>
      </c>
      <c r="G894">
        <v>99.458600000000004</v>
      </c>
      <c r="H894">
        <v>168.84399999999999</v>
      </c>
      <c r="I894">
        <v>99.458600000000004</v>
      </c>
    </row>
    <row r="895" spans="2:9" x14ac:dyDescent="0.25">
      <c r="B895">
        <v>883</v>
      </c>
      <c r="C895">
        <v>883</v>
      </c>
      <c r="D895">
        <v>169.00800000000001</v>
      </c>
      <c r="E895">
        <v>172.167</v>
      </c>
      <c r="F895">
        <v>883</v>
      </c>
      <c r="G895">
        <v>99.457099999999997</v>
      </c>
      <c r="H895">
        <v>169.00800000000001</v>
      </c>
      <c r="I895">
        <v>99.457099999999997</v>
      </c>
    </row>
    <row r="896" spans="2:9" x14ac:dyDescent="0.25">
      <c r="B896">
        <v>884</v>
      </c>
      <c r="C896">
        <v>884</v>
      </c>
      <c r="D896">
        <v>169.18799999999999</v>
      </c>
      <c r="E896">
        <v>172.333</v>
      </c>
      <c r="F896">
        <v>884</v>
      </c>
      <c r="G896">
        <v>99.455500000000001</v>
      </c>
      <c r="H896">
        <v>169.18799999999999</v>
      </c>
      <c r="I896">
        <v>99.455500000000001</v>
      </c>
    </row>
    <row r="897" spans="2:9" x14ac:dyDescent="0.25">
      <c r="B897">
        <v>885</v>
      </c>
      <c r="C897">
        <v>885</v>
      </c>
      <c r="D897">
        <v>169.36099999999999</v>
      </c>
      <c r="E897">
        <v>172.5</v>
      </c>
      <c r="F897">
        <v>885</v>
      </c>
      <c r="G897">
        <v>99.453999999999994</v>
      </c>
      <c r="H897">
        <v>169.36099999999999</v>
      </c>
      <c r="I897">
        <v>99.453999999999994</v>
      </c>
    </row>
    <row r="898" spans="2:9" x14ac:dyDescent="0.25">
      <c r="B898">
        <v>886</v>
      </c>
      <c r="C898">
        <v>886</v>
      </c>
      <c r="D898">
        <v>169.52</v>
      </c>
      <c r="E898">
        <v>172.667</v>
      </c>
      <c r="F898">
        <v>886</v>
      </c>
      <c r="G898">
        <v>99.452200000000005</v>
      </c>
      <c r="H898">
        <v>169.52</v>
      </c>
      <c r="I898">
        <v>99.452200000000005</v>
      </c>
    </row>
    <row r="899" spans="2:9" x14ac:dyDescent="0.25">
      <c r="B899">
        <v>887</v>
      </c>
      <c r="C899">
        <v>887</v>
      </c>
      <c r="D899">
        <v>169.697</v>
      </c>
      <c r="E899">
        <v>172.833</v>
      </c>
      <c r="F899">
        <v>887</v>
      </c>
      <c r="G899">
        <v>99.450100000000006</v>
      </c>
      <c r="H899">
        <v>169.697</v>
      </c>
      <c r="I899">
        <v>99.450100000000006</v>
      </c>
    </row>
    <row r="900" spans="2:9" x14ac:dyDescent="0.25">
      <c r="B900">
        <v>888</v>
      </c>
      <c r="C900">
        <v>888</v>
      </c>
      <c r="D900">
        <v>169.86799999999999</v>
      </c>
      <c r="E900">
        <v>173</v>
      </c>
      <c r="F900">
        <v>888</v>
      </c>
      <c r="G900">
        <v>99.4482</v>
      </c>
      <c r="H900">
        <v>169.86799999999999</v>
      </c>
      <c r="I900">
        <v>99.4482</v>
      </c>
    </row>
    <row r="901" spans="2:9" x14ac:dyDescent="0.25">
      <c r="B901">
        <v>889</v>
      </c>
      <c r="C901">
        <v>889</v>
      </c>
      <c r="D901">
        <v>170.041</v>
      </c>
      <c r="E901">
        <v>173.167</v>
      </c>
      <c r="F901">
        <v>889</v>
      </c>
      <c r="G901">
        <v>99.4465</v>
      </c>
      <c r="H901">
        <v>170.041</v>
      </c>
      <c r="I901">
        <v>99.4465</v>
      </c>
    </row>
    <row r="902" spans="2:9" x14ac:dyDescent="0.25">
      <c r="B902">
        <v>890</v>
      </c>
      <c r="C902">
        <v>890</v>
      </c>
      <c r="D902">
        <v>170.21899999999999</v>
      </c>
      <c r="E902">
        <v>173.333</v>
      </c>
      <c r="F902">
        <v>890</v>
      </c>
      <c r="G902">
        <v>99.444800000000001</v>
      </c>
      <c r="H902">
        <v>170.21899999999999</v>
      </c>
      <c r="I902">
        <v>99.444800000000001</v>
      </c>
    </row>
    <row r="903" spans="2:9" x14ac:dyDescent="0.25">
      <c r="B903">
        <v>891</v>
      </c>
      <c r="C903">
        <v>891</v>
      </c>
      <c r="D903">
        <v>170.38800000000001</v>
      </c>
      <c r="E903">
        <v>173.5</v>
      </c>
      <c r="F903">
        <v>891</v>
      </c>
      <c r="G903">
        <v>99.442999999999998</v>
      </c>
      <c r="H903">
        <v>170.38800000000001</v>
      </c>
      <c r="I903">
        <v>99.442999999999998</v>
      </c>
    </row>
    <row r="904" spans="2:9" x14ac:dyDescent="0.25">
      <c r="B904">
        <v>892</v>
      </c>
      <c r="C904">
        <v>892</v>
      </c>
      <c r="D904">
        <v>170.56</v>
      </c>
      <c r="E904">
        <v>173.667</v>
      </c>
      <c r="F904">
        <v>892</v>
      </c>
      <c r="G904">
        <v>99.440899999999999</v>
      </c>
      <c r="H904">
        <v>170.56</v>
      </c>
      <c r="I904">
        <v>99.440899999999999</v>
      </c>
    </row>
    <row r="905" spans="2:9" x14ac:dyDescent="0.25">
      <c r="B905">
        <v>893</v>
      </c>
      <c r="C905">
        <v>893</v>
      </c>
      <c r="D905">
        <v>170.727</v>
      </c>
      <c r="E905">
        <v>173.833</v>
      </c>
      <c r="F905">
        <v>893</v>
      </c>
      <c r="G905">
        <v>99.438400000000001</v>
      </c>
      <c r="H905">
        <v>170.727</v>
      </c>
      <c r="I905">
        <v>99.438400000000001</v>
      </c>
    </row>
    <row r="906" spans="2:9" x14ac:dyDescent="0.25">
      <c r="B906">
        <v>894</v>
      </c>
      <c r="C906">
        <v>894</v>
      </c>
      <c r="D906">
        <v>170.904</v>
      </c>
      <c r="E906">
        <v>174</v>
      </c>
      <c r="F906">
        <v>894</v>
      </c>
      <c r="G906">
        <v>99.435699999999997</v>
      </c>
      <c r="H906">
        <v>170.904</v>
      </c>
      <c r="I906">
        <v>99.435699999999997</v>
      </c>
    </row>
    <row r="907" spans="2:9" x14ac:dyDescent="0.25">
      <c r="B907">
        <v>895</v>
      </c>
      <c r="C907">
        <v>895</v>
      </c>
      <c r="D907">
        <v>171.07300000000001</v>
      </c>
      <c r="E907">
        <v>174.167</v>
      </c>
      <c r="F907">
        <v>895</v>
      </c>
      <c r="G907">
        <v>99.433000000000007</v>
      </c>
      <c r="H907">
        <v>171.07300000000001</v>
      </c>
      <c r="I907">
        <v>99.433000000000007</v>
      </c>
    </row>
    <row r="908" spans="2:9" x14ac:dyDescent="0.25">
      <c r="B908">
        <v>896</v>
      </c>
      <c r="C908">
        <v>896</v>
      </c>
      <c r="D908">
        <v>171.24199999999999</v>
      </c>
      <c r="E908">
        <v>174.333</v>
      </c>
      <c r="F908">
        <v>896</v>
      </c>
      <c r="G908">
        <v>99.430499999999995</v>
      </c>
      <c r="H908">
        <v>171.24199999999999</v>
      </c>
      <c r="I908">
        <v>99.430499999999995</v>
      </c>
    </row>
    <row r="909" spans="2:9" x14ac:dyDescent="0.25">
      <c r="B909">
        <v>897</v>
      </c>
      <c r="C909">
        <v>897</v>
      </c>
      <c r="D909">
        <v>171.416</v>
      </c>
      <c r="E909">
        <v>174.5</v>
      </c>
      <c r="F909">
        <v>897</v>
      </c>
      <c r="G909">
        <v>99.427899999999994</v>
      </c>
      <c r="H909">
        <v>171.416</v>
      </c>
      <c r="I909">
        <v>99.427899999999994</v>
      </c>
    </row>
    <row r="910" spans="2:9" x14ac:dyDescent="0.25">
      <c r="B910">
        <v>898</v>
      </c>
      <c r="C910">
        <v>898</v>
      </c>
      <c r="D910">
        <v>171.58099999999999</v>
      </c>
      <c r="E910">
        <v>174.667</v>
      </c>
      <c r="F910">
        <v>898</v>
      </c>
      <c r="G910">
        <v>99.425200000000004</v>
      </c>
      <c r="H910">
        <v>171.58099999999999</v>
      </c>
      <c r="I910">
        <v>99.425200000000004</v>
      </c>
    </row>
    <row r="911" spans="2:9" x14ac:dyDescent="0.25">
      <c r="B911">
        <v>899</v>
      </c>
      <c r="C911">
        <v>899</v>
      </c>
      <c r="D911">
        <v>171.76</v>
      </c>
      <c r="E911">
        <v>174.833</v>
      </c>
      <c r="F911">
        <v>899</v>
      </c>
      <c r="G911">
        <v>99.422700000000006</v>
      </c>
      <c r="H911">
        <v>171.76</v>
      </c>
      <c r="I911">
        <v>99.422700000000006</v>
      </c>
    </row>
    <row r="912" spans="2:9" x14ac:dyDescent="0.25">
      <c r="B912">
        <v>900</v>
      </c>
      <c r="C912">
        <v>900</v>
      </c>
      <c r="D912">
        <v>171.941</v>
      </c>
      <c r="E912">
        <v>175</v>
      </c>
      <c r="F912">
        <v>900</v>
      </c>
      <c r="G912">
        <v>99.420400000000001</v>
      </c>
      <c r="H912">
        <v>171.941</v>
      </c>
      <c r="I912">
        <v>99.420400000000001</v>
      </c>
    </row>
    <row r="913" spans="2:9" x14ac:dyDescent="0.25">
      <c r="B913">
        <v>901</v>
      </c>
      <c r="C913">
        <v>901</v>
      </c>
      <c r="D913">
        <v>172.10499999999999</v>
      </c>
      <c r="E913">
        <v>175.167</v>
      </c>
      <c r="F913">
        <v>901</v>
      </c>
      <c r="G913">
        <v>99.418400000000005</v>
      </c>
      <c r="H913">
        <v>172.10499999999999</v>
      </c>
      <c r="I913">
        <v>99.418400000000005</v>
      </c>
    </row>
    <row r="914" spans="2:9" x14ac:dyDescent="0.25">
      <c r="B914">
        <v>902</v>
      </c>
      <c r="C914">
        <v>902</v>
      </c>
      <c r="D914">
        <v>172.279</v>
      </c>
      <c r="E914">
        <v>175.333</v>
      </c>
      <c r="F914">
        <v>902</v>
      </c>
      <c r="G914">
        <v>99.416600000000003</v>
      </c>
      <c r="H914">
        <v>172.279</v>
      </c>
      <c r="I914">
        <v>99.416600000000003</v>
      </c>
    </row>
    <row r="915" spans="2:9" x14ac:dyDescent="0.25">
      <c r="B915">
        <v>903</v>
      </c>
      <c r="C915">
        <v>903</v>
      </c>
      <c r="D915">
        <v>172.44499999999999</v>
      </c>
      <c r="E915">
        <v>175.5</v>
      </c>
      <c r="F915">
        <v>903</v>
      </c>
      <c r="G915">
        <v>99.415300000000002</v>
      </c>
      <c r="H915">
        <v>172.44499999999999</v>
      </c>
      <c r="I915">
        <v>99.415300000000002</v>
      </c>
    </row>
    <row r="916" spans="2:9" x14ac:dyDescent="0.25">
      <c r="B916">
        <v>904</v>
      </c>
      <c r="C916">
        <v>904</v>
      </c>
      <c r="D916">
        <v>172.62799999999999</v>
      </c>
      <c r="E916">
        <v>175.667</v>
      </c>
      <c r="F916">
        <v>904</v>
      </c>
      <c r="G916">
        <v>99.413499999999999</v>
      </c>
      <c r="H916">
        <v>172.62799999999999</v>
      </c>
      <c r="I916">
        <v>99.413499999999999</v>
      </c>
    </row>
    <row r="917" spans="2:9" x14ac:dyDescent="0.25">
      <c r="B917">
        <v>905</v>
      </c>
      <c r="C917">
        <v>905</v>
      </c>
      <c r="D917">
        <v>172.797</v>
      </c>
      <c r="E917">
        <v>175.833</v>
      </c>
      <c r="F917">
        <v>905</v>
      </c>
      <c r="G917">
        <v>99.411699999999996</v>
      </c>
      <c r="H917">
        <v>172.797</v>
      </c>
      <c r="I917">
        <v>99.411699999999996</v>
      </c>
    </row>
    <row r="918" spans="2:9" x14ac:dyDescent="0.25">
      <c r="B918">
        <v>906</v>
      </c>
      <c r="C918">
        <v>906</v>
      </c>
      <c r="D918">
        <v>172.96899999999999</v>
      </c>
      <c r="E918">
        <v>176</v>
      </c>
      <c r="F918">
        <v>906</v>
      </c>
      <c r="G918">
        <v>99.409899999999993</v>
      </c>
      <c r="H918">
        <v>172.96899999999999</v>
      </c>
      <c r="I918">
        <v>99.409899999999993</v>
      </c>
    </row>
    <row r="919" spans="2:9" x14ac:dyDescent="0.25">
      <c r="B919">
        <v>907</v>
      </c>
      <c r="C919">
        <v>907</v>
      </c>
      <c r="D919">
        <v>173.137</v>
      </c>
      <c r="E919">
        <v>176.167</v>
      </c>
      <c r="F919">
        <v>907</v>
      </c>
      <c r="G919">
        <v>99.408299999999997</v>
      </c>
      <c r="H919">
        <v>173.137</v>
      </c>
      <c r="I919">
        <v>99.408299999999997</v>
      </c>
    </row>
    <row r="920" spans="2:9" x14ac:dyDescent="0.25">
      <c r="B920">
        <v>908</v>
      </c>
      <c r="C920">
        <v>908</v>
      </c>
      <c r="D920">
        <v>173.31299999999999</v>
      </c>
      <c r="E920">
        <v>176.333</v>
      </c>
      <c r="F920">
        <v>908</v>
      </c>
      <c r="G920">
        <v>99.406400000000005</v>
      </c>
      <c r="H920">
        <v>173.31299999999999</v>
      </c>
      <c r="I920">
        <v>99.406400000000005</v>
      </c>
    </row>
    <row r="921" spans="2:9" x14ac:dyDescent="0.25">
      <c r="B921">
        <v>909</v>
      </c>
      <c r="C921">
        <v>909</v>
      </c>
      <c r="D921">
        <v>173.48599999999999</v>
      </c>
      <c r="E921">
        <v>176.5</v>
      </c>
      <c r="F921">
        <v>909</v>
      </c>
      <c r="G921">
        <v>99.403999999999996</v>
      </c>
      <c r="H921">
        <v>173.48599999999999</v>
      </c>
      <c r="I921">
        <v>99.403999999999996</v>
      </c>
    </row>
    <row r="922" spans="2:9" x14ac:dyDescent="0.25">
      <c r="B922">
        <v>910</v>
      </c>
      <c r="C922">
        <v>910</v>
      </c>
      <c r="D922">
        <v>173.65299999999999</v>
      </c>
      <c r="E922">
        <v>176.667</v>
      </c>
      <c r="F922">
        <v>910</v>
      </c>
      <c r="G922">
        <v>99.401200000000003</v>
      </c>
      <c r="H922">
        <v>173.65299999999999</v>
      </c>
      <c r="I922">
        <v>99.401200000000003</v>
      </c>
    </row>
    <row r="923" spans="2:9" x14ac:dyDescent="0.25">
      <c r="B923">
        <v>911</v>
      </c>
      <c r="C923">
        <v>911</v>
      </c>
      <c r="D923">
        <v>173.83</v>
      </c>
      <c r="E923">
        <v>176.833</v>
      </c>
      <c r="F923">
        <v>911</v>
      </c>
      <c r="G923">
        <v>99.398300000000006</v>
      </c>
      <c r="H923">
        <v>173.83</v>
      </c>
      <c r="I923">
        <v>99.398300000000006</v>
      </c>
    </row>
    <row r="924" spans="2:9" x14ac:dyDescent="0.25">
      <c r="B924">
        <v>912</v>
      </c>
      <c r="C924">
        <v>912</v>
      </c>
      <c r="D924">
        <v>173.99600000000001</v>
      </c>
      <c r="E924">
        <v>177</v>
      </c>
      <c r="F924">
        <v>912</v>
      </c>
      <c r="G924">
        <v>99.395700000000005</v>
      </c>
      <c r="H924">
        <v>173.99600000000001</v>
      </c>
      <c r="I924">
        <v>99.395700000000005</v>
      </c>
    </row>
    <row r="925" spans="2:9" x14ac:dyDescent="0.25">
      <c r="B925">
        <v>913</v>
      </c>
      <c r="C925">
        <v>913</v>
      </c>
      <c r="D925">
        <v>174.166</v>
      </c>
      <c r="E925">
        <v>177.167</v>
      </c>
      <c r="F925">
        <v>913</v>
      </c>
      <c r="G925">
        <v>99.3934</v>
      </c>
      <c r="H925">
        <v>174.166</v>
      </c>
      <c r="I925">
        <v>99.3934</v>
      </c>
    </row>
    <row r="926" spans="2:9" x14ac:dyDescent="0.25">
      <c r="B926">
        <v>914</v>
      </c>
      <c r="C926">
        <v>914</v>
      </c>
      <c r="D926">
        <v>174.33600000000001</v>
      </c>
      <c r="E926">
        <v>177.333</v>
      </c>
      <c r="F926">
        <v>914</v>
      </c>
      <c r="G926">
        <v>99.391199999999998</v>
      </c>
      <c r="H926">
        <v>174.33600000000001</v>
      </c>
      <c r="I926">
        <v>99.391199999999998</v>
      </c>
    </row>
    <row r="927" spans="2:9" x14ac:dyDescent="0.25">
      <c r="B927">
        <v>915</v>
      </c>
      <c r="C927">
        <v>915</v>
      </c>
      <c r="D927">
        <v>174.50899999999999</v>
      </c>
      <c r="E927">
        <v>177.5</v>
      </c>
      <c r="F927">
        <v>915</v>
      </c>
      <c r="G927">
        <v>99.389300000000006</v>
      </c>
      <c r="H927">
        <v>174.50899999999999</v>
      </c>
      <c r="I927">
        <v>99.389300000000006</v>
      </c>
    </row>
    <row r="928" spans="2:9" x14ac:dyDescent="0.25">
      <c r="B928">
        <v>916</v>
      </c>
      <c r="C928">
        <v>916</v>
      </c>
      <c r="D928">
        <v>174.691</v>
      </c>
      <c r="E928">
        <v>177.667</v>
      </c>
      <c r="F928">
        <v>916</v>
      </c>
      <c r="G928">
        <v>99.387200000000007</v>
      </c>
      <c r="H928">
        <v>174.691</v>
      </c>
      <c r="I928">
        <v>99.387200000000007</v>
      </c>
    </row>
    <row r="929" spans="2:9" x14ac:dyDescent="0.25">
      <c r="B929">
        <v>917</v>
      </c>
      <c r="C929">
        <v>917</v>
      </c>
      <c r="D929">
        <v>174.86500000000001</v>
      </c>
      <c r="E929">
        <v>177.833</v>
      </c>
      <c r="F929">
        <v>917</v>
      </c>
      <c r="G929">
        <v>99.385099999999994</v>
      </c>
      <c r="H929">
        <v>174.86500000000001</v>
      </c>
      <c r="I929">
        <v>99.385099999999994</v>
      </c>
    </row>
    <row r="930" spans="2:9" x14ac:dyDescent="0.25">
      <c r="B930">
        <v>918</v>
      </c>
      <c r="C930">
        <v>918</v>
      </c>
      <c r="D930">
        <v>175.03299999999999</v>
      </c>
      <c r="E930">
        <v>178</v>
      </c>
      <c r="F930">
        <v>918</v>
      </c>
      <c r="G930">
        <v>99.383099999999999</v>
      </c>
      <c r="H930">
        <v>175.03299999999999</v>
      </c>
      <c r="I930">
        <v>99.383099999999999</v>
      </c>
    </row>
    <row r="931" spans="2:9" x14ac:dyDescent="0.25">
      <c r="B931">
        <v>919</v>
      </c>
      <c r="C931">
        <v>919</v>
      </c>
      <c r="D931">
        <v>175.20400000000001</v>
      </c>
      <c r="E931">
        <v>178.167</v>
      </c>
      <c r="F931">
        <v>919</v>
      </c>
      <c r="G931">
        <v>99.381799999999998</v>
      </c>
      <c r="H931">
        <v>175.20400000000001</v>
      </c>
      <c r="I931">
        <v>99.381799999999998</v>
      </c>
    </row>
    <row r="932" spans="2:9" x14ac:dyDescent="0.25">
      <c r="B932">
        <v>920</v>
      </c>
      <c r="C932">
        <v>920</v>
      </c>
      <c r="D932">
        <v>175.38</v>
      </c>
      <c r="E932">
        <v>178.333</v>
      </c>
      <c r="F932">
        <v>920</v>
      </c>
      <c r="G932">
        <v>99.380200000000002</v>
      </c>
      <c r="H932">
        <v>175.38</v>
      </c>
      <c r="I932">
        <v>99.380200000000002</v>
      </c>
    </row>
    <row r="933" spans="2:9" x14ac:dyDescent="0.25">
      <c r="B933">
        <v>921</v>
      </c>
      <c r="C933">
        <v>921</v>
      </c>
      <c r="D933">
        <v>175.54400000000001</v>
      </c>
      <c r="E933">
        <v>178.5</v>
      </c>
      <c r="F933">
        <v>921</v>
      </c>
      <c r="G933">
        <v>99.378200000000007</v>
      </c>
      <c r="H933">
        <v>175.54400000000001</v>
      </c>
      <c r="I933">
        <v>99.378200000000007</v>
      </c>
    </row>
    <row r="934" spans="2:9" x14ac:dyDescent="0.25">
      <c r="B934">
        <v>922</v>
      </c>
      <c r="C934">
        <v>922</v>
      </c>
      <c r="D934">
        <v>175.71</v>
      </c>
      <c r="E934">
        <v>178.667</v>
      </c>
      <c r="F934">
        <v>922</v>
      </c>
      <c r="G934">
        <v>99.375699999999995</v>
      </c>
      <c r="H934">
        <v>175.71</v>
      </c>
      <c r="I934">
        <v>99.375699999999995</v>
      </c>
    </row>
    <row r="935" spans="2:9" x14ac:dyDescent="0.25">
      <c r="B935">
        <v>923</v>
      </c>
      <c r="C935">
        <v>923</v>
      </c>
      <c r="D935">
        <v>175.887</v>
      </c>
      <c r="E935">
        <v>178.833</v>
      </c>
      <c r="F935">
        <v>923</v>
      </c>
      <c r="G935">
        <v>99.372900000000001</v>
      </c>
      <c r="H935">
        <v>175.887</v>
      </c>
      <c r="I935">
        <v>99.372900000000001</v>
      </c>
    </row>
    <row r="936" spans="2:9" x14ac:dyDescent="0.25">
      <c r="B936">
        <v>924</v>
      </c>
      <c r="C936">
        <v>924</v>
      </c>
      <c r="D936">
        <v>176.05600000000001</v>
      </c>
      <c r="E936">
        <v>179</v>
      </c>
      <c r="F936">
        <v>924</v>
      </c>
      <c r="G936">
        <v>99.370199999999997</v>
      </c>
      <c r="H936">
        <v>176.05600000000001</v>
      </c>
      <c r="I936">
        <v>99.370199999999997</v>
      </c>
    </row>
    <row r="937" spans="2:9" x14ac:dyDescent="0.25">
      <c r="B937">
        <v>925</v>
      </c>
      <c r="C937">
        <v>925</v>
      </c>
      <c r="D937">
        <v>176.23</v>
      </c>
      <c r="E937">
        <v>179.167</v>
      </c>
      <c r="F937">
        <v>925</v>
      </c>
      <c r="G937">
        <v>99.367599999999996</v>
      </c>
      <c r="H937">
        <v>176.23</v>
      </c>
      <c r="I937">
        <v>99.367599999999996</v>
      </c>
    </row>
    <row r="938" spans="2:9" x14ac:dyDescent="0.25">
      <c r="B938">
        <v>926</v>
      </c>
      <c r="C938">
        <v>926</v>
      </c>
      <c r="D938">
        <v>176.411</v>
      </c>
      <c r="E938">
        <v>179.333</v>
      </c>
      <c r="F938">
        <v>926</v>
      </c>
      <c r="G938">
        <v>99.365099999999998</v>
      </c>
      <c r="H938">
        <v>176.411</v>
      </c>
      <c r="I938">
        <v>99.365099999999998</v>
      </c>
    </row>
    <row r="939" spans="2:9" x14ac:dyDescent="0.25">
      <c r="B939">
        <v>927</v>
      </c>
      <c r="C939">
        <v>927</v>
      </c>
      <c r="D939">
        <v>176.58799999999999</v>
      </c>
      <c r="E939">
        <v>179.5</v>
      </c>
      <c r="F939">
        <v>927</v>
      </c>
      <c r="G939">
        <v>99.361900000000006</v>
      </c>
      <c r="H939">
        <v>176.58799999999999</v>
      </c>
      <c r="I939">
        <v>99.361900000000006</v>
      </c>
    </row>
    <row r="940" spans="2:9" x14ac:dyDescent="0.25">
      <c r="B940">
        <v>928</v>
      </c>
      <c r="C940">
        <v>928</v>
      </c>
      <c r="D940">
        <v>176.75299999999999</v>
      </c>
      <c r="E940">
        <v>179.667</v>
      </c>
      <c r="F940">
        <v>928</v>
      </c>
      <c r="G940">
        <v>99.359200000000001</v>
      </c>
      <c r="H940">
        <v>176.75299999999999</v>
      </c>
      <c r="I940">
        <v>99.359200000000001</v>
      </c>
    </row>
    <row r="941" spans="2:9" x14ac:dyDescent="0.25">
      <c r="B941">
        <v>929</v>
      </c>
      <c r="C941">
        <v>929</v>
      </c>
      <c r="D941">
        <v>176.91800000000001</v>
      </c>
      <c r="E941">
        <v>179.833</v>
      </c>
      <c r="F941">
        <v>929</v>
      </c>
      <c r="G941">
        <v>99.356800000000007</v>
      </c>
      <c r="H941">
        <v>176.91800000000001</v>
      </c>
      <c r="I941">
        <v>99.356800000000007</v>
      </c>
    </row>
    <row r="942" spans="2:9" x14ac:dyDescent="0.25">
      <c r="B942">
        <v>930</v>
      </c>
      <c r="C942">
        <v>930</v>
      </c>
      <c r="D942">
        <v>177.08600000000001</v>
      </c>
      <c r="E942">
        <v>180</v>
      </c>
      <c r="F942">
        <v>930</v>
      </c>
      <c r="G942">
        <v>99.354600000000005</v>
      </c>
      <c r="H942">
        <v>177.08600000000001</v>
      </c>
      <c r="I942">
        <v>99.354600000000005</v>
      </c>
    </row>
    <row r="943" spans="2:9" x14ac:dyDescent="0.25">
      <c r="B943">
        <v>931</v>
      </c>
      <c r="C943">
        <v>931</v>
      </c>
      <c r="D943">
        <v>177.261</v>
      </c>
      <c r="E943">
        <v>180.167</v>
      </c>
      <c r="F943">
        <v>931</v>
      </c>
      <c r="G943">
        <v>99.352599999999995</v>
      </c>
      <c r="H943">
        <v>177.261</v>
      </c>
      <c r="I943">
        <v>99.352599999999995</v>
      </c>
    </row>
    <row r="944" spans="2:9" x14ac:dyDescent="0.25">
      <c r="B944">
        <v>932</v>
      </c>
      <c r="C944">
        <v>932</v>
      </c>
      <c r="D944">
        <v>177.435</v>
      </c>
      <c r="E944">
        <v>180.333</v>
      </c>
      <c r="F944">
        <v>932</v>
      </c>
      <c r="G944">
        <v>99.3506</v>
      </c>
      <c r="H944">
        <v>177.435</v>
      </c>
      <c r="I944">
        <v>99.3506</v>
      </c>
    </row>
    <row r="945" spans="2:9" x14ac:dyDescent="0.25">
      <c r="B945">
        <v>933</v>
      </c>
      <c r="C945">
        <v>933</v>
      </c>
      <c r="D945">
        <v>177.60599999999999</v>
      </c>
      <c r="E945">
        <v>180.5</v>
      </c>
      <c r="F945">
        <v>933</v>
      </c>
      <c r="G945">
        <v>99.347899999999996</v>
      </c>
      <c r="H945">
        <v>177.60599999999999</v>
      </c>
      <c r="I945">
        <v>99.347899999999996</v>
      </c>
    </row>
    <row r="946" spans="2:9" x14ac:dyDescent="0.25">
      <c r="B946">
        <v>934</v>
      </c>
      <c r="C946">
        <v>934</v>
      </c>
      <c r="D946">
        <v>177.78399999999999</v>
      </c>
      <c r="E946">
        <v>180.667</v>
      </c>
      <c r="F946">
        <v>934</v>
      </c>
      <c r="G946">
        <v>99.344999999999999</v>
      </c>
      <c r="H946">
        <v>177.78399999999999</v>
      </c>
      <c r="I946">
        <v>99.344999999999999</v>
      </c>
    </row>
    <row r="947" spans="2:9" x14ac:dyDescent="0.25">
      <c r="B947">
        <v>935</v>
      </c>
      <c r="C947">
        <v>935</v>
      </c>
      <c r="D947">
        <v>177.953</v>
      </c>
      <c r="E947">
        <v>180.833</v>
      </c>
      <c r="F947">
        <v>935</v>
      </c>
      <c r="G947">
        <v>99.342600000000004</v>
      </c>
      <c r="H947">
        <v>177.953</v>
      </c>
      <c r="I947">
        <v>99.342600000000004</v>
      </c>
    </row>
    <row r="948" spans="2:9" x14ac:dyDescent="0.25">
      <c r="B948">
        <v>936</v>
      </c>
      <c r="C948">
        <v>936</v>
      </c>
      <c r="D948">
        <v>178.124</v>
      </c>
      <c r="E948">
        <v>181</v>
      </c>
      <c r="F948">
        <v>936</v>
      </c>
      <c r="G948">
        <v>99.339600000000004</v>
      </c>
      <c r="H948">
        <v>178.124</v>
      </c>
      <c r="I948">
        <v>99.339600000000004</v>
      </c>
    </row>
    <row r="949" spans="2:9" x14ac:dyDescent="0.25">
      <c r="B949">
        <v>937</v>
      </c>
      <c r="C949">
        <v>937</v>
      </c>
      <c r="D949">
        <v>178.29499999999999</v>
      </c>
      <c r="E949">
        <v>181.167</v>
      </c>
      <c r="F949">
        <v>937</v>
      </c>
      <c r="G949">
        <v>99.337100000000007</v>
      </c>
      <c r="H949">
        <v>178.29499999999999</v>
      </c>
      <c r="I949">
        <v>99.337100000000007</v>
      </c>
    </row>
    <row r="950" spans="2:9" x14ac:dyDescent="0.25">
      <c r="B950">
        <v>938</v>
      </c>
      <c r="C950">
        <v>938</v>
      </c>
      <c r="D950">
        <v>178.46799999999999</v>
      </c>
      <c r="E950">
        <v>181.333</v>
      </c>
      <c r="F950">
        <v>938</v>
      </c>
      <c r="G950">
        <v>99.334900000000005</v>
      </c>
      <c r="H950">
        <v>178.46799999999999</v>
      </c>
      <c r="I950">
        <v>99.334900000000005</v>
      </c>
    </row>
    <row r="951" spans="2:9" x14ac:dyDescent="0.25">
      <c r="B951">
        <v>939</v>
      </c>
      <c r="C951">
        <v>939</v>
      </c>
      <c r="D951">
        <v>178.636</v>
      </c>
      <c r="E951">
        <v>181.5</v>
      </c>
      <c r="F951">
        <v>939</v>
      </c>
      <c r="G951">
        <v>99.332400000000007</v>
      </c>
      <c r="H951">
        <v>178.636</v>
      </c>
      <c r="I951">
        <v>99.332400000000007</v>
      </c>
    </row>
    <row r="952" spans="2:9" x14ac:dyDescent="0.25">
      <c r="B952">
        <v>940</v>
      </c>
      <c r="C952">
        <v>940</v>
      </c>
      <c r="D952">
        <v>178.80699999999999</v>
      </c>
      <c r="E952">
        <v>181.667</v>
      </c>
      <c r="F952">
        <v>940</v>
      </c>
      <c r="G952">
        <v>99.330399999999997</v>
      </c>
      <c r="H952">
        <v>178.80699999999999</v>
      </c>
      <c r="I952">
        <v>99.330399999999997</v>
      </c>
    </row>
    <row r="953" spans="2:9" x14ac:dyDescent="0.25">
      <c r="B953">
        <v>941</v>
      </c>
      <c r="C953">
        <v>941</v>
      </c>
      <c r="D953">
        <v>178.976</v>
      </c>
      <c r="E953">
        <v>181.833</v>
      </c>
      <c r="F953">
        <v>941</v>
      </c>
      <c r="G953">
        <v>99.328199999999995</v>
      </c>
      <c r="H953">
        <v>178.976</v>
      </c>
      <c r="I953">
        <v>99.328199999999995</v>
      </c>
    </row>
    <row r="954" spans="2:9" x14ac:dyDescent="0.25">
      <c r="B954">
        <v>942</v>
      </c>
      <c r="C954">
        <v>942</v>
      </c>
      <c r="D954">
        <v>179.16</v>
      </c>
      <c r="E954">
        <v>182</v>
      </c>
      <c r="F954">
        <v>942</v>
      </c>
      <c r="G954">
        <v>99.325699999999998</v>
      </c>
      <c r="H954">
        <v>179.16</v>
      </c>
      <c r="I954">
        <v>99.325699999999998</v>
      </c>
    </row>
    <row r="955" spans="2:9" x14ac:dyDescent="0.25">
      <c r="B955">
        <v>943</v>
      </c>
      <c r="C955">
        <v>943</v>
      </c>
      <c r="D955">
        <v>179.32499999999999</v>
      </c>
      <c r="E955">
        <v>182.167</v>
      </c>
      <c r="F955">
        <v>943</v>
      </c>
      <c r="G955">
        <v>99.322999999999993</v>
      </c>
      <c r="H955">
        <v>179.32499999999999</v>
      </c>
      <c r="I955">
        <v>99.322999999999993</v>
      </c>
    </row>
    <row r="956" spans="2:9" x14ac:dyDescent="0.25">
      <c r="B956">
        <v>944</v>
      </c>
      <c r="C956">
        <v>944</v>
      </c>
      <c r="D956">
        <v>179.50200000000001</v>
      </c>
      <c r="E956">
        <v>182.333</v>
      </c>
      <c r="F956">
        <v>944</v>
      </c>
      <c r="G956">
        <v>99.320499999999996</v>
      </c>
      <c r="H956">
        <v>179.50200000000001</v>
      </c>
      <c r="I956">
        <v>99.320499999999996</v>
      </c>
    </row>
    <row r="957" spans="2:9" x14ac:dyDescent="0.25">
      <c r="B957">
        <v>945</v>
      </c>
      <c r="C957">
        <v>945</v>
      </c>
      <c r="D957">
        <v>179.67599999999999</v>
      </c>
      <c r="E957">
        <v>182.5</v>
      </c>
      <c r="F957">
        <v>945</v>
      </c>
      <c r="G957">
        <v>99.317899999999995</v>
      </c>
      <c r="H957">
        <v>179.67599999999999</v>
      </c>
      <c r="I957">
        <v>99.317899999999995</v>
      </c>
    </row>
    <row r="958" spans="2:9" x14ac:dyDescent="0.25">
      <c r="B958">
        <v>946</v>
      </c>
      <c r="C958">
        <v>946</v>
      </c>
      <c r="D958">
        <v>179.845</v>
      </c>
      <c r="E958">
        <v>182.667</v>
      </c>
      <c r="F958">
        <v>946</v>
      </c>
      <c r="G958">
        <v>99.315200000000004</v>
      </c>
      <c r="H958">
        <v>179.845</v>
      </c>
      <c r="I958">
        <v>99.315200000000004</v>
      </c>
    </row>
    <row r="959" spans="2:9" x14ac:dyDescent="0.25">
      <c r="B959">
        <v>947</v>
      </c>
      <c r="C959">
        <v>947</v>
      </c>
      <c r="D959">
        <v>180.01900000000001</v>
      </c>
      <c r="E959">
        <v>182.833</v>
      </c>
      <c r="F959">
        <v>947</v>
      </c>
      <c r="G959">
        <v>99.313000000000002</v>
      </c>
      <c r="H959">
        <v>180.01900000000001</v>
      </c>
      <c r="I959">
        <v>99.313000000000002</v>
      </c>
    </row>
    <row r="960" spans="2:9" x14ac:dyDescent="0.25">
      <c r="B960">
        <v>948</v>
      </c>
      <c r="C960">
        <v>948</v>
      </c>
      <c r="D960">
        <v>180.19</v>
      </c>
      <c r="E960">
        <v>183</v>
      </c>
      <c r="F960">
        <v>948</v>
      </c>
      <c r="G960">
        <v>99.310500000000005</v>
      </c>
      <c r="H960">
        <v>180.19</v>
      </c>
      <c r="I960">
        <v>99.310500000000005</v>
      </c>
    </row>
    <row r="961" spans="2:9" x14ac:dyDescent="0.25">
      <c r="B961">
        <v>949</v>
      </c>
      <c r="C961">
        <v>949</v>
      </c>
      <c r="D961">
        <v>180.35900000000001</v>
      </c>
      <c r="E961">
        <v>183.167</v>
      </c>
      <c r="F961">
        <v>949</v>
      </c>
      <c r="G961">
        <v>99.307900000000004</v>
      </c>
      <c r="H961">
        <v>180.35900000000001</v>
      </c>
      <c r="I961">
        <v>99.307900000000004</v>
      </c>
    </row>
    <row r="962" spans="2:9" x14ac:dyDescent="0.25">
      <c r="B962">
        <v>950</v>
      </c>
      <c r="C962">
        <v>950</v>
      </c>
      <c r="D962">
        <v>180.52799999999999</v>
      </c>
      <c r="E962">
        <v>183.333</v>
      </c>
      <c r="F962">
        <v>950</v>
      </c>
      <c r="G962">
        <v>99.305099999999996</v>
      </c>
      <c r="H962">
        <v>180.52799999999999</v>
      </c>
      <c r="I962">
        <v>99.305099999999996</v>
      </c>
    </row>
    <row r="963" spans="2:9" x14ac:dyDescent="0.25">
      <c r="B963">
        <v>951</v>
      </c>
      <c r="C963">
        <v>951</v>
      </c>
      <c r="D963">
        <v>180.702</v>
      </c>
      <c r="E963">
        <v>183.5</v>
      </c>
      <c r="F963">
        <v>951</v>
      </c>
      <c r="G963">
        <v>99.302199999999999</v>
      </c>
      <c r="H963">
        <v>180.702</v>
      </c>
      <c r="I963">
        <v>99.302199999999999</v>
      </c>
    </row>
    <row r="964" spans="2:9" x14ac:dyDescent="0.25">
      <c r="B964">
        <v>952</v>
      </c>
      <c r="C964">
        <v>952</v>
      </c>
      <c r="D964">
        <v>180.87700000000001</v>
      </c>
      <c r="E964">
        <v>183.667</v>
      </c>
      <c r="F964">
        <v>952</v>
      </c>
      <c r="G964">
        <v>99.298900000000003</v>
      </c>
      <c r="H964">
        <v>180.87700000000001</v>
      </c>
      <c r="I964">
        <v>99.298900000000003</v>
      </c>
    </row>
    <row r="965" spans="2:9" x14ac:dyDescent="0.25">
      <c r="B965">
        <v>953</v>
      </c>
      <c r="C965">
        <v>953</v>
      </c>
      <c r="D965">
        <v>181.04900000000001</v>
      </c>
      <c r="E965">
        <v>183.833</v>
      </c>
      <c r="F965">
        <v>953</v>
      </c>
      <c r="G965">
        <v>99.296000000000006</v>
      </c>
      <c r="H965">
        <v>181.04900000000001</v>
      </c>
      <c r="I965">
        <v>99.296000000000006</v>
      </c>
    </row>
    <row r="966" spans="2:9" x14ac:dyDescent="0.25">
      <c r="B966">
        <v>954</v>
      </c>
      <c r="C966">
        <v>954</v>
      </c>
      <c r="D966">
        <v>181.21799999999999</v>
      </c>
      <c r="E966">
        <v>184</v>
      </c>
      <c r="F966">
        <v>954</v>
      </c>
      <c r="G966">
        <v>99.293300000000002</v>
      </c>
      <c r="H966">
        <v>181.21799999999999</v>
      </c>
      <c r="I966">
        <v>99.293300000000002</v>
      </c>
    </row>
    <row r="967" spans="2:9" x14ac:dyDescent="0.25">
      <c r="B967">
        <v>955</v>
      </c>
      <c r="C967">
        <v>955</v>
      </c>
      <c r="D967">
        <v>181.38200000000001</v>
      </c>
      <c r="E967">
        <v>184.167</v>
      </c>
      <c r="F967">
        <v>955</v>
      </c>
      <c r="G967">
        <v>99.290899999999993</v>
      </c>
      <c r="H967">
        <v>181.38200000000001</v>
      </c>
      <c r="I967">
        <v>99.290899999999993</v>
      </c>
    </row>
    <row r="968" spans="2:9" x14ac:dyDescent="0.25">
      <c r="B968">
        <v>956</v>
      </c>
      <c r="C968">
        <v>956</v>
      </c>
      <c r="D968">
        <v>181.565</v>
      </c>
      <c r="E968">
        <v>184.333</v>
      </c>
      <c r="F968">
        <v>956</v>
      </c>
      <c r="G968">
        <v>99.288700000000006</v>
      </c>
      <c r="H968">
        <v>181.565</v>
      </c>
      <c r="I968">
        <v>99.288700000000006</v>
      </c>
    </row>
    <row r="969" spans="2:9" x14ac:dyDescent="0.25">
      <c r="B969">
        <v>957</v>
      </c>
      <c r="C969">
        <v>957</v>
      </c>
      <c r="D969">
        <v>181.74299999999999</v>
      </c>
      <c r="E969">
        <v>184.5</v>
      </c>
      <c r="F969">
        <v>957</v>
      </c>
      <c r="G969">
        <v>99.286100000000005</v>
      </c>
      <c r="H969">
        <v>181.74299999999999</v>
      </c>
      <c r="I969">
        <v>99.286100000000005</v>
      </c>
    </row>
    <row r="970" spans="2:9" x14ac:dyDescent="0.25">
      <c r="B970">
        <v>958</v>
      </c>
      <c r="C970">
        <v>958</v>
      </c>
      <c r="D970">
        <v>181.90199999999999</v>
      </c>
      <c r="E970">
        <v>184.667</v>
      </c>
      <c r="F970">
        <v>958</v>
      </c>
      <c r="G970">
        <v>99.283100000000005</v>
      </c>
      <c r="H970">
        <v>181.90199999999999</v>
      </c>
      <c r="I970">
        <v>99.283100000000005</v>
      </c>
    </row>
    <row r="971" spans="2:9" x14ac:dyDescent="0.25">
      <c r="B971">
        <v>959</v>
      </c>
      <c r="C971">
        <v>959</v>
      </c>
      <c r="D971">
        <v>182.07400000000001</v>
      </c>
      <c r="E971">
        <v>184.833</v>
      </c>
      <c r="F971">
        <v>959</v>
      </c>
      <c r="G971">
        <v>99.280100000000004</v>
      </c>
      <c r="H971">
        <v>182.07400000000001</v>
      </c>
      <c r="I971">
        <v>99.280100000000004</v>
      </c>
    </row>
    <row r="972" spans="2:9" x14ac:dyDescent="0.25">
      <c r="B972">
        <v>960</v>
      </c>
      <c r="C972">
        <v>960</v>
      </c>
      <c r="D972">
        <v>182.251</v>
      </c>
      <c r="E972">
        <v>185</v>
      </c>
      <c r="F972">
        <v>960</v>
      </c>
      <c r="G972">
        <v>99.277500000000003</v>
      </c>
      <c r="H972">
        <v>182.251</v>
      </c>
      <c r="I972">
        <v>99.277500000000003</v>
      </c>
    </row>
    <row r="973" spans="2:9" x14ac:dyDescent="0.25">
      <c r="B973">
        <v>961</v>
      </c>
      <c r="C973">
        <v>961</v>
      </c>
      <c r="D973">
        <v>182.41800000000001</v>
      </c>
      <c r="E973">
        <v>185.167</v>
      </c>
      <c r="F973">
        <v>961</v>
      </c>
      <c r="G973">
        <v>99.275099999999995</v>
      </c>
      <c r="H973">
        <v>182.41800000000001</v>
      </c>
      <c r="I973">
        <v>99.275099999999995</v>
      </c>
    </row>
    <row r="974" spans="2:9" x14ac:dyDescent="0.25">
      <c r="B974">
        <v>962</v>
      </c>
      <c r="C974">
        <v>962</v>
      </c>
      <c r="D974">
        <v>182.596</v>
      </c>
      <c r="E974">
        <v>185.333</v>
      </c>
      <c r="F974">
        <v>962</v>
      </c>
      <c r="G974">
        <v>99.2727</v>
      </c>
      <c r="H974">
        <v>182.596</v>
      </c>
      <c r="I974">
        <v>99.2727</v>
      </c>
    </row>
    <row r="975" spans="2:9" x14ac:dyDescent="0.25">
      <c r="B975">
        <v>963</v>
      </c>
      <c r="C975">
        <v>963</v>
      </c>
      <c r="D975">
        <v>182.76599999999999</v>
      </c>
      <c r="E975">
        <v>185.5</v>
      </c>
      <c r="F975">
        <v>963</v>
      </c>
      <c r="G975">
        <v>99.270300000000006</v>
      </c>
      <c r="H975">
        <v>182.76599999999999</v>
      </c>
      <c r="I975">
        <v>99.270300000000006</v>
      </c>
    </row>
    <row r="976" spans="2:9" x14ac:dyDescent="0.25">
      <c r="B976">
        <v>964</v>
      </c>
      <c r="C976">
        <v>964</v>
      </c>
      <c r="D976">
        <v>182.93700000000001</v>
      </c>
      <c r="E976">
        <v>185.667</v>
      </c>
      <c r="F976">
        <v>964</v>
      </c>
      <c r="G976">
        <v>99.267200000000003</v>
      </c>
      <c r="H976">
        <v>182.93700000000001</v>
      </c>
      <c r="I976">
        <v>99.267200000000003</v>
      </c>
    </row>
    <row r="977" spans="2:9" x14ac:dyDescent="0.25">
      <c r="B977">
        <v>965</v>
      </c>
      <c r="C977">
        <v>965</v>
      </c>
      <c r="D977">
        <v>183.114</v>
      </c>
      <c r="E977">
        <v>185.833</v>
      </c>
      <c r="F977">
        <v>965</v>
      </c>
      <c r="G977">
        <v>99.263999999999996</v>
      </c>
      <c r="H977">
        <v>183.114</v>
      </c>
      <c r="I977">
        <v>99.263999999999996</v>
      </c>
    </row>
    <row r="978" spans="2:9" x14ac:dyDescent="0.25">
      <c r="B978">
        <v>966</v>
      </c>
      <c r="C978">
        <v>966</v>
      </c>
      <c r="D978">
        <v>183.28100000000001</v>
      </c>
      <c r="E978">
        <v>186</v>
      </c>
      <c r="F978">
        <v>966</v>
      </c>
      <c r="G978">
        <v>99.260900000000007</v>
      </c>
      <c r="H978">
        <v>183.28100000000001</v>
      </c>
      <c r="I978">
        <v>99.260900000000007</v>
      </c>
    </row>
    <row r="979" spans="2:9" x14ac:dyDescent="0.25">
      <c r="B979">
        <v>967</v>
      </c>
      <c r="C979">
        <v>967</v>
      </c>
      <c r="D979">
        <v>183.458</v>
      </c>
      <c r="E979">
        <v>186.167</v>
      </c>
      <c r="F979">
        <v>967</v>
      </c>
      <c r="G979">
        <v>99.257999999999996</v>
      </c>
      <c r="H979">
        <v>183.458</v>
      </c>
      <c r="I979">
        <v>99.257999999999996</v>
      </c>
    </row>
    <row r="980" spans="2:9" x14ac:dyDescent="0.25">
      <c r="B980">
        <v>968</v>
      </c>
      <c r="C980">
        <v>968</v>
      </c>
      <c r="D980">
        <v>183.62700000000001</v>
      </c>
      <c r="E980">
        <v>186.333</v>
      </c>
      <c r="F980">
        <v>968</v>
      </c>
      <c r="G980">
        <v>99.2547</v>
      </c>
      <c r="H980">
        <v>183.62700000000001</v>
      </c>
      <c r="I980">
        <v>99.2547</v>
      </c>
    </row>
    <row r="981" spans="2:9" x14ac:dyDescent="0.25">
      <c r="B981">
        <v>969</v>
      </c>
      <c r="C981">
        <v>969</v>
      </c>
      <c r="D981">
        <v>183.79599999999999</v>
      </c>
      <c r="E981">
        <v>186.5</v>
      </c>
      <c r="F981">
        <v>969</v>
      </c>
      <c r="G981">
        <v>99.251800000000003</v>
      </c>
      <c r="H981">
        <v>183.79599999999999</v>
      </c>
      <c r="I981">
        <v>99.251800000000003</v>
      </c>
    </row>
    <row r="982" spans="2:9" x14ac:dyDescent="0.25">
      <c r="B982">
        <v>970</v>
      </c>
      <c r="C982">
        <v>970</v>
      </c>
      <c r="D982">
        <v>183.97</v>
      </c>
      <c r="E982">
        <v>186.667</v>
      </c>
      <c r="F982">
        <v>970</v>
      </c>
      <c r="G982">
        <v>99.248599999999996</v>
      </c>
      <c r="H982">
        <v>183.97</v>
      </c>
      <c r="I982">
        <v>99.248599999999996</v>
      </c>
    </row>
    <row r="983" spans="2:9" x14ac:dyDescent="0.25">
      <c r="B983">
        <v>971</v>
      </c>
      <c r="C983">
        <v>971</v>
      </c>
      <c r="D983">
        <v>184.14699999999999</v>
      </c>
      <c r="E983">
        <v>186.833</v>
      </c>
      <c r="F983">
        <v>971</v>
      </c>
      <c r="G983">
        <v>99.2453</v>
      </c>
      <c r="H983">
        <v>184.14699999999999</v>
      </c>
      <c r="I983">
        <v>99.2453</v>
      </c>
    </row>
    <row r="984" spans="2:9" x14ac:dyDescent="0.25">
      <c r="B984">
        <v>972</v>
      </c>
      <c r="C984">
        <v>972</v>
      </c>
      <c r="D984">
        <v>184.316</v>
      </c>
      <c r="E984">
        <v>187</v>
      </c>
      <c r="F984">
        <v>972</v>
      </c>
      <c r="G984">
        <v>99.242800000000003</v>
      </c>
      <c r="H984">
        <v>184.316</v>
      </c>
      <c r="I984">
        <v>99.242800000000003</v>
      </c>
    </row>
    <row r="985" spans="2:9" x14ac:dyDescent="0.25">
      <c r="B985">
        <v>973</v>
      </c>
      <c r="C985">
        <v>973</v>
      </c>
      <c r="D985">
        <v>184.47800000000001</v>
      </c>
      <c r="E985">
        <v>187.167</v>
      </c>
      <c r="F985">
        <v>973</v>
      </c>
      <c r="G985">
        <v>99.240099999999998</v>
      </c>
      <c r="H985">
        <v>184.47800000000001</v>
      </c>
      <c r="I985">
        <v>99.240099999999998</v>
      </c>
    </row>
    <row r="986" spans="2:9" x14ac:dyDescent="0.25">
      <c r="B986">
        <v>974</v>
      </c>
      <c r="C986">
        <v>974</v>
      </c>
      <c r="D986">
        <v>184.66399999999999</v>
      </c>
      <c r="E986">
        <v>187.333</v>
      </c>
      <c r="F986">
        <v>974</v>
      </c>
      <c r="G986">
        <v>99.237499999999997</v>
      </c>
      <c r="H986">
        <v>184.66399999999999</v>
      </c>
      <c r="I986">
        <v>99.237499999999997</v>
      </c>
    </row>
    <row r="987" spans="2:9" x14ac:dyDescent="0.25">
      <c r="B987">
        <v>975</v>
      </c>
      <c r="C987">
        <v>975</v>
      </c>
      <c r="D987">
        <v>184.83699999999999</v>
      </c>
      <c r="E987">
        <v>187.5</v>
      </c>
      <c r="F987">
        <v>975</v>
      </c>
      <c r="G987">
        <v>99.234899999999996</v>
      </c>
      <c r="H987">
        <v>184.83699999999999</v>
      </c>
      <c r="I987">
        <v>99.234899999999996</v>
      </c>
    </row>
    <row r="988" spans="2:9" x14ac:dyDescent="0.25">
      <c r="B988">
        <v>976</v>
      </c>
      <c r="C988">
        <v>976</v>
      </c>
      <c r="D988">
        <v>185.00299999999999</v>
      </c>
      <c r="E988">
        <v>187.667</v>
      </c>
      <c r="F988">
        <v>976</v>
      </c>
      <c r="G988">
        <v>99.231899999999996</v>
      </c>
      <c r="H988">
        <v>185.00299999999999</v>
      </c>
      <c r="I988">
        <v>99.231899999999996</v>
      </c>
    </row>
    <row r="989" spans="2:9" x14ac:dyDescent="0.25">
      <c r="B989">
        <v>977</v>
      </c>
      <c r="C989">
        <v>977</v>
      </c>
      <c r="D989">
        <v>185.17599999999999</v>
      </c>
      <c r="E989">
        <v>187.833</v>
      </c>
      <c r="F989">
        <v>977</v>
      </c>
      <c r="G989">
        <v>99.2286</v>
      </c>
      <c r="H989">
        <v>185.17599999999999</v>
      </c>
      <c r="I989">
        <v>99.2286</v>
      </c>
    </row>
    <row r="990" spans="2:9" x14ac:dyDescent="0.25">
      <c r="B990">
        <v>978</v>
      </c>
      <c r="C990">
        <v>978</v>
      </c>
      <c r="D990">
        <v>185.351</v>
      </c>
      <c r="E990">
        <v>188</v>
      </c>
      <c r="F990">
        <v>978</v>
      </c>
      <c r="G990">
        <v>99.225399999999993</v>
      </c>
      <c r="H990">
        <v>185.351</v>
      </c>
      <c r="I990">
        <v>99.225399999999993</v>
      </c>
    </row>
    <row r="991" spans="2:9" x14ac:dyDescent="0.25">
      <c r="B991">
        <v>979</v>
      </c>
      <c r="C991">
        <v>979</v>
      </c>
      <c r="D991">
        <v>185.52699999999999</v>
      </c>
      <c r="E991">
        <v>188.167</v>
      </c>
      <c r="F991">
        <v>979</v>
      </c>
      <c r="G991">
        <v>99.222399999999993</v>
      </c>
      <c r="H991">
        <v>185.52699999999999</v>
      </c>
      <c r="I991">
        <v>99.222399999999993</v>
      </c>
    </row>
    <row r="992" spans="2:9" x14ac:dyDescent="0.25">
      <c r="B992">
        <v>980</v>
      </c>
      <c r="C992">
        <v>980</v>
      </c>
      <c r="D992">
        <v>185.691</v>
      </c>
      <c r="E992">
        <v>188.333</v>
      </c>
      <c r="F992">
        <v>980</v>
      </c>
      <c r="G992">
        <v>99.219300000000004</v>
      </c>
      <c r="H992">
        <v>185.691</v>
      </c>
      <c r="I992">
        <v>99.219300000000004</v>
      </c>
    </row>
    <row r="993" spans="2:9" x14ac:dyDescent="0.25">
      <c r="B993">
        <v>981</v>
      </c>
      <c r="C993">
        <v>981</v>
      </c>
      <c r="D993">
        <v>185.851</v>
      </c>
      <c r="E993">
        <v>188.5</v>
      </c>
      <c r="F993">
        <v>981</v>
      </c>
      <c r="G993">
        <v>99.216399999999993</v>
      </c>
      <c r="H993">
        <v>185.851</v>
      </c>
      <c r="I993">
        <v>99.216399999999993</v>
      </c>
    </row>
    <row r="994" spans="2:9" x14ac:dyDescent="0.25">
      <c r="B994">
        <v>982</v>
      </c>
      <c r="C994">
        <v>982</v>
      </c>
      <c r="D994">
        <v>186.02500000000001</v>
      </c>
      <c r="E994">
        <v>188.667</v>
      </c>
      <c r="F994">
        <v>982</v>
      </c>
      <c r="G994">
        <v>99.213099999999997</v>
      </c>
      <c r="H994">
        <v>186.02500000000001</v>
      </c>
      <c r="I994">
        <v>99.213099999999997</v>
      </c>
    </row>
    <row r="995" spans="2:9" x14ac:dyDescent="0.25">
      <c r="B995">
        <v>983</v>
      </c>
      <c r="C995">
        <v>983</v>
      </c>
      <c r="D995">
        <v>186.19800000000001</v>
      </c>
      <c r="E995">
        <v>188.833</v>
      </c>
      <c r="F995">
        <v>983</v>
      </c>
      <c r="G995">
        <v>99.209500000000006</v>
      </c>
      <c r="H995">
        <v>186.19800000000001</v>
      </c>
      <c r="I995">
        <v>99.209500000000006</v>
      </c>
    </row>
    <row r="996" spans="2:9" x14ac:dyDescent="0.25">
      <c r="B996">
        <v>984</v>
      </c>
      <c r="C996">
        <v>984</v>
      </c>
      <c r="D996">
        <v>186.38200000000001</v>
      </c>
      <c r="E996">
        <v>189</v>
      </c>
      <c r="F996">
        <v>984</v>
      </c>
      <c r="G996">
        <v>99.206599999999995</v>
      </c>
      <c r="H996">
        <v>186.38200000000001</v>
      </c>
      <c r="I996">
        <v>99.206599999999995</v>
      </c>
    </row>
    <row r="997" spans="2:9" x14ac:dyDescent="0.25">
      <c r="B997">
        <v>985</v>
      </c>
      <c r="C997">
        <v>985</v>
      </c>
      <c r="D997">
        <v>186.55099999999999</v>
      </c>
      <c r="E997">
        <v>189.167</v>
      </c>
      <c r="F997">
        <v>985</v>
      </c>
      <c r="G997">
        <v>99.203599999999994</v>
      </c>
      <c r="H997">
        <v>186.55099999999999</v>
      </c>
      <c r="I997">
        <v>99.203599999999994</v>
      </c>
    </row>
    <row r="998" spans="2:9" x14ac:dyDescent="0.25">
      <c r="B998">
        <v>986</v>
      </c>
      <c r="C998">
        <v>986</v>
      </c>
      <c r="D998">
        <v>186.72399999999999</v>
      </c>
      <c r="E998">
        <v>189.333</v>
      </c>
      <c r="F998">
        <v>986</v>
      </c>
      <c r="G998">
        <v>99.200699999999998</v>
      </c>
      <c r="H998">
        <v>186.72399999999999</v>
      </c>
      <c r="I998">
        <v>99.200699999999998</v>
      </c>
    </row>
    <row r="999" spans="2:9" x14ac:dyDescent="0.25">
      <c r="B999">
        <v>987</v>
      </c>
      <c r="C999">
        <v>987</v>
      </c>
      <c r="D999">
        <v>186.892</v>
      </c>
      <c r="E999">
        <v>189.5</v>
      </c>
      <c r="F999">
        <v>987</v>
      </c>
      <c r="G999">
        <v>99.197800000000001</v>
      </c>
      <c r="H999">
        <v>186.892</v>
      </c>
      <c r="I999">
        <v>99.197800000000001</v>
      </c>
    </row>
    <row r="1000" spans="2:9" x14ac:dyDescent="0.25">
      <c r="B1000">
        <v>988</v>
      </c>
      <c r="C1000">
        <v>988</v>
      </c>
      <c r="D1000">
        <v>187.07</v>
      </c>
      <c r="E1000">
        <v>189.667</v>
      </c>
      <c r="F1000">
        <v>988</v>
      </c>
      <c r="G1000">
        <v>99.194299999999998</v>
      </c>
      <c r="H1000">
        <v>187.07</v>
      </c>
      <c r="I1000">
        <v>99.194299999999998</v>
      </c>
    </row>
    <row r="1001" spans="2:9" x14ac:dyDescent="0.25">
      <c r="B1001">
        <v>989</v>
      </c>
      <c r="C1001">
        <v>989</v>
      </c>
      <c r="D1001">
        <v>187.239</v>
      </c>
      <c r="E1001">
        <v>189.833</v>
      </c>
      <c r="F1001">
        <v>989</v>
      </c>
      <c r="G1001">
        <v>99.190799999999996</v>
      </c>
      <c r="H1001">
        <v>187.239</v>
      </c>
      <c r="I1001">
        <v>99.190799999999996</v>
      </c>
    </row>
    <row r="1002" spans="2:9" x14ac:dyDescent="0.25">
      <c r="B1002">
        <v>990</v>
      </c>
      <c r="C1002">
        <v>990</v>
      </c>
      <c r="D1002">
        <v>187.40899999999999</v>
      </c>
      <c r="E1002">
        <v>190</v>
      </c>
      <c r="F1002">
        <v>990</v>
      </c>
      <c r="G1002">
        <v>99.1875</v>
      </c>
      <c r="H1002">
        <v>187.40899999999999</v>
      </c>
      <c r="I1002">
        <v>99.1875</v>
      </c>
    </row>
    <row r="1003" spans="2:9" x14ac:dyDescent="0.25">
      <c r="B1003">
        <v>991</v>
      </c>
      <c r="C1003">
        <v>991</v>
      </c>
      <c r="D1003">
        <v>187.58199999999999</v>
      </c>
      <c r="E1003">
        <v>190.167</v>
      </c>
      <c r="F1003">
        <v>991</v>
      </c>
      <c r="G1003">
        <v>99.184399999999997</v>
      </c>
      <c r="H1003">
        <v>187.58199999999999</v>
      </c>
      <c r="I1003">
        <v>99.184399999999997</v>
      </c>
    </row>
    <row r="1004" spans="2:9" x14ac:dyDescent="0.25">
      <c r="B1004">
        <v>992</v>
      </c>
      <c r="C1004">
        <v>992</v>
      </c>
      <c r="D1004">
        <v>187.74700000000001</v>
      </c>
      <c r="E1004">
        <v>190.333</v>
      </c>
      <c r="F1004">
        <v>992</v>
      </c>
      <c r="G1004">
        <v>99.180999999999997</v>
      </c>
      <c r="H1004">
        <v>187.74700000000001</v>
      </c>
      <c r="I1004">
        <v>99.180999999999997</v>
      </c>
    </row>
    <row r="1005" spans="2:9" x14ac:dyDescent="0.25">
      <c r="B1005">
        <v>993</v>
      </c>
      <c r="C1005">
        <v>993</v>
      </c>
      <c r="D1005">
        <v>187.92099999999999</v>
      </c>
      <c r="E1005">
        <v>190.5</v>
      </c>
      <c r="F1005">
        <v>993</v>
      </c>
      <c r="G1005">
        <v>99.177800000000005</v>
      </c>
      <c r="H1005">
        <v>187.92099999999999</v>
      </c>
      <c r="I1005">
        <v>99.177800000000005</v>
      </c>
    </row>
    <row r="1006" spans="2:9" x14ac:dyDescent="0.25">
      <c r="B1006">
        <v>994</v>
      </c>
      <c r="C1006">
        <v>994</v>
      </c>
      <c r="D1006">
        <v>188.09200000000001</v>
      </c>
      <c r="E1006">
        <v>190.667</v>
      </c>
      <c r="F1006">
        <v>994</v>
      </c>
      <c r="G1006">
        <v>99.174800000000005</v>
      </c>
      <c r="H1006">
        <v>188.09200000000001</v>
      </c>
      <c r="I1006">
        <v>99.174800000000005</v>
      </c>
    </row>
    <row r="1007" spans="2:9" x14ac:dyDescent="0.25">
      <c r="B1007">
        <v>995</v>
      </c>
      <c r="C1007">
        <v>995</v>
      </c>
      <c r="D1007">
        <v>188.26900000000001</v>
      </c>
      <c r="E1007">
        <v>190.833</v>
      </c>
      <c r="F1007">
        <v>995</v>
      </c>
      <c r="G1007">
        <v>99.171700000000001</v>
      </c>
      <c r="H1007">
        <v>188.26900000000001</v>
      </c>
      <c r="I1007">
        <v>99.171700000000001</v>
      </c>
    </row>
    <row r="1008" spans="2:9" x14ac:dyDescent="0.25">
      <c r="B1008">
        <v>996</v>
      </c>
      <c r="C1008">
        <v>996</v>
      </c>
      <c r="D1008">
        <v>188.441</v>
      </c>
      <c r="E1008">
        <v>191</v>
      </c>
      <c r="F1008">
        <v>996</v>
      </c>
      <c r="G1008">
        <v>99.168899999999994</v>
      </c>
      <c r="H1008">
        <v>188.441</v>
      </c>
      <c r="I1008">
        <v>99.168899999999994</v>
      </c>
    </row>
    <row r="1009" spans="2:9" x14ac:dyDescent="0.25">
      <c r="B1009">
        <v>997</v>
      </c>
      <c r="C1009">
        <v>997</v>
      </c>
      <c r="D1009">
        <v>188.60900000000001</v>
      </c>
      <c r="E1009">
        <v>191.167</v>
      </c>
      <c r="F1009">
        <v>997</v>
      </c>
      <c r="G1009">
        <v>99.165700000000001</v>
      </c>
      <c r="H1009">
        <v>188.60900000000001</v>
      </c>
      <c r="I1009">
        <v>99.165700000000001</v>
      </c>
    </row>
    <row r="1010" spans="2:9" x14ac:dyDescent="0.25">
      <c r="B1010">
        <v>998</v>
      </c>
      <c r="C1010">
        <v>998</v>
      </c>
      <c r="D1010">
        <v>188.78399999999999</v>
      </c>
      <c r="E1010">
        <v>191.333</v>
      </c>
      <c r="F1010">
        <v>998</v>
      </c>
      <c r="G1010">
        <v>99.162499999999994</v>
      </c>
      <c r="H1010">
        <v>188.78399999999999</v>
      </c>
      <c r="I1010">
        <v>99.162499999999994</v>
      </c>
    </row>
    <row r="1011" spans="2:9" x14ac:dyDescent="0.25">
      <c r="B1011">
        <v>999</v>
      </c>
      <c r="C1011">
        <v>999</v>
      </c>
      <c r="D1011">
        <v>188.95400000000001</v>
      </c>
      <c r="E1011">
        <v>191.5</v>
      </c>
      <c r="F1011">
        <v>999</v>
      </c>
      <c r="G1011">
        <v>99.159400000000005</v>
      </c>
      <c r="H1011">
        <v>188.95400000000001</v>
      </c>
      <c r="I1011">
        <v>99.159400000000005</v>
      </c>
    </row>
    <row r="1012" spans="2:9" x14ac:dyDescent="0.25">
      <c r="B1012">
        <v>1000</v>
      </c>
      <c r="C1012">
        <v>1000</v>
      </c>
      <c r="D1012">
        <v>189.124</v>
      </c>
      <c r="E1012">
        <v>191.667</v>
      </c>
      <c r="F1012">
        <v>1000</v>
      </c>
      <c r="G1012">
        <v>99.155699999999996</v>
      </c>
      <c r="H1012">
        <v>189.124</v>
      </c>
      <c r="I1012">
        <v>99.155699999999996</v>
      </c>
    </row>
    <row r="1013" spans="2:9" x14ac:dyDescent="0.25">
      <c r="B1013">
        <v>1001</v>
      </c>
      <c r="C1013">
        <v>1001</v>
      </c>
      <c r="D1013">
        <v>189.29900000000001</v>
      </c>
      <c r="E1013">
        <v>191.833</v>
      </c>
      <c r="F1013">
        <v>1001</v>
      </c>
      <c r="G1013">
        <v>99.152600000000007</v>
      </c>
      <c r="H1013">
        <v>189.29900000000001</v>
      </c>
      <c r="I1013">
        <v>99.152600000000007</v>
      </c>
    </row>
    <row r="1014" spans="2:9" x14ac:dyDescent="0.25">
      <c r="B1014">
        <v>1002</v>
      </c>
      <c r="C1014">
        <v>1002</v>
      </c>
      <c r="D1014">
        <v>189.47200000000001</v>
      </c>
      <c r="E1014">
        <v>192</v>
      </c>
      <c r="F1014">
        <v>1002</v>
      </c>
      <c r="G1014">
        <v>99.149299999999997</v>
      </c>
      <c r="H1014">
        <v>189.47200000000001</v>
      </c>
      <c r="I1014">
        <v>99.149299999999997</v>
      </c>
    </row>
    <row r="1015" spans="2:9" x14ac:dyDescent="0.25">
      <c r="B1015">
        <v>1003</v>
      </c>
      <c r="C1015">
        <v>1003</v>
      </c>
      <c r="D1015">
        <v>189.642</v>
      </c>
      <c r="E1015">
        <v>192.167</v>
      </c>
      <c r="F1015">
        <v>1003</v>
      </c>
      <c r="G1015">
        <v>99.145799999999994</v>
      </c>
      <c r="H1015">
        <v>189.642</v>
      </c>
      <c r="I1015">
        <v>99.145799999999994</v>
      </c>
    </row>
    <row r="1016" spans="2:9" x14ac:dyDescent="0.25">
      <c r="B1016">
        <v>1004</v>
      </c>
      <c r="C1016">
        <v>1004</v>
      </c>
      <c r="D1016">
        <v>189.81399999999999</v>
      </c>
      <c r="E1016">
        <v>192.333</v>
      </c>
      <c r="F1016">
        <v>1004</v>
      </c>
      <c r="G1016">
        <v>99.142399999999995</v>
      </c>
      <c r="H1016">
        <v>189.81399999999999</v>
      </c>
      <c r="I1016">
        <v>99.142399999999995</v>
      </c>
    </row>
    <row r="1017" spans="2:9" x14ac:dyDescent="0.25">
      <c r="B1017">
        <v>1005</v>
      </c>
      <c r="C1017">
        <v>1005</v>
      </c>
      <c r="D1017">
        <v>189.982</v>
      </c>
      <c r="E1017">
        <v>192.5</v>
      </c>
      <c r="F1017">
        <v>1005</v>
      </c>
      <c r="G1017">
        <v>99.139499999999998</v>
      </c>
      <c r="H1017">
        <v>189.982</v>
      </c>
      <c r="I1017">
        <v>99.139499999999998</v>
      </c>
    </row>
    <row r="1018" spans="2:9" x14ac:dyDescent="0.25">
      <c r="B1018">
        <v>1006</v>
      </c>
      <c r="C1018">
        <v>1006</v>
      </c>
      <c r="D1018">
        <v>190.16</v>
      </c>
      <c r="E1018">
        <v>192.667</v>
      </c>
      <c r="F1018">
        <v>1006</v>
      </c>
      <c r="G1018">
        <v>99.136700000000005</v>
      </c>
      <c r="H1018">
        <v>190.16</v>
      </c>
      <c r="I1018">
        <v>99.136700000000005</v>
      </c>
    </row>
    <row r="1019" spans="2:9" x14ac:dyDescent="0.25">
      <c r="B1019">
        <v>1007</v>
      </c>
      <c r="C1019">
        <v>1007</v>
      </c>
      <c r="D1019">
        <v>190.34100000000001</v>
      </c>
      <c r="E1019">
        <v>192.833</v>
      </c>
      <c r="F1019">
        <v>1007</v>
      </c>
      <c r="G1019">
        <v>99.134</v>
      </c>
      <c r="H1019">
        <v>190.34100000000001</v>
      </c>
      <c r="I1019">
        <v>99.134</v>
      </c>
    </row>
    <row r="1020" spans="2:9" x14ac:dyDescent="0.25">
      <c r="B1020">
        <v>1008</v>
      </c>
      <c r="C1020">
        <v>1008</v>
      </c>
      <c r="D1020">
        <v>190.50899999999999</v>
      </c>
      <c r="E1020">
        <v>193</v>
      </c>
      <c r="F1020">
        <v>1008</v>
      </c>
      <c r="G1020">
        <v>99.131200000000007</v>
      </c>
      <c r="H1020">
        <v>190.50899999999999</v>
      </c>
      <c r="I1020">
        <v>99.131200000000007</v>
      </c>
    </row>
    <row r="1021" spans="2:9" x14ac:dyDescent="0.25">
      <c r="B1021">
        <v>1009</v>
      </c>
      <c r="C1021">
        <v>1009</v>
      </c>
      <c r="D1021">
        <v>190.66900000000001</v>
      </c>
      <c r="E1021">
        <v>193.167</v>
      </c>
      <c r="F1021">
        <v>1009</v>
      </c>
      <c r="G1021">
        <v>99.127899999999997</v>
      </c>
      <c r="H1021">
        <v>190.66900000000001</v>
      </c>
      <c r="I1021">
        <v>99.127899999999997</v>
      </c>
    </row>
    <row r="1022" spans="2:9" x14ac:dyDescent="0.25">
      <c r="B1022">
        <v>1010</v>
      </c>
      <c r="C1022">
        <v>1010</v>
      </c>
      <c r="D1022">
        <v>190.839</v>
      </c>
      <c r="E1022">
        <v>193.333</v>
      </c>
      <c r="F1022">
        <v>1010</v>
      </c>
      <c r="G1022">
        <v>99.124600000000001</v>
      </c>
      <c r="H1022">
        <v>190.839</v>
      </c>
      <c r="I1022">
        <v>99.124600000000001</v>
      </c>
    </row>
    <row r="1023" spans="2:9" x14ac:dyDescent="0.25">
      <c r="B1023">
        <v>1011</v>
      </c>
      <c r="C1023">
        <v>1011</v>
      </c>
      <c r="D1023">
        <v>191.01499999999999</v>
      </c>
      <c r="E1023">
        <v>193.5</v>
      </c>
      <c r="F1023">
        <v>1011</v>
      </c>
      <c r="G1023">
        <v>99.121499999999997</v>
      </c>
      <c r="H1023">
        <v>191.01499999999999</v>
      </c>
      <c r="I1023">
        <v>99.121499999999997</v>
      </c>
    </row>
    <row r="1024" spans="2:9" x14ac:dyDescent="0.25">
      <c r="B1024">
        <v>1012</v>
      </c>
      <c r="C1024">
        <v>1012</v>
      </c>
      <c r="D1024">
        <v>191.19</v>
      </c>
      <c r="E1024">
        <v>193.667</v>
      </c>
      <c r="F1024">
        <v>1012</v>
      </c>
      <c r="G1024">
        <v>99.118200000000002</v>
      </c>
      <c r="H1024">
        <v>191.19</v>
      </c>
      <c r="I1024">
        <v>99.118200000000002</v>
      </c>
    </row>
    <row r="1025" spans="2:9" x14ac:dyDescent="0.25">
      <c r="B1025">
        <v>1013</v>
      </c>
      <c r="C1025">
        <v>1013</v>
      </c>
      <c r="D1025">
        <v>191.358</v>
      </c>
      <c r="E1025">
        <v>193.833</v>
      </c>
      <c r="F1025">
        <v>1013</v>
      </c>
      <c r="G1025">
        <v>99.114699999999999</v>
      </c>
      <c r="H1025">
        <v>191.358</v>
      </c>
      <c r="I1025">
        <v>99.114699999999999</v>
      </c>
    </row>
    <row r="1026" spans="2:9" x14ac:dyDescent="0.25">
      <c r="B1026">
        <v>1014</v>
      </c>
      <c r="C1026">
        <v>1014</v>
      </c>
      <c r="D1026">
        <v>191.529</v>
      </c>
      <c r="E1026">
        <v>194</v>
      </c>
      <c r="F1026">
        <v>1014</v>
      </c>
      <c r="G1026">
        <v>99.111099999999993</v>
      </c>
      <c r="H1026">
        <v>191.529</v>
      </c>
      <c r="I1026">
        <v>99.111099999999993</v>
      </c>
    </row>
    <row r="1027" spans="2:9" x14ac:dyDescent="0.25">
      <c r="B1027">
        <v>1015</v>
      </c>
      <c r="C1027">
        <v>1015</v>
      </c>
      <c r="D1027">
        <v>191.70699999999999</v>
      </c>
      <c r="E1027">
        <v>194.167</v>
      </c>
      <c r="F1027">
        <v>1015</v>
      </c>
      <c r="G1027">
        <v>99.107600000000005</v>
      </c>
      <c r="H1027">
        <v>191.70699999999999</v>
      </c>
      <c r="I1027">
        <v>99.107600000000005</v>
      </c>
    </row>
    <row r="1028" spans="2:9" x14ac:dyDescent="0.25">
      <c r="B1028">
        <v>1016</v>
      </c>
      <c r="C1028">
        <v>1016</v>
      </c>
      <c r="D1028">
        <v>191.87899999999999</v>
      </c>
      <c r="E1028">
        <v>194.333</v>
      </c>
      <c r="F1028">
        <v>1016</v>
      </c>
      <c r="G1028">
        <v>99.104299999999995</v>
      </c>
      <c r="H1028">
        <v>191.87899999999999</v>
      </c>
      <c r="I1028">
        <v>99.104299999999995</v>
      </c>
    </row>
    <row r="1029" spans="2:9" x14ac:dyDescent="0.25">
      <c r="B1029">
        <v>1017</v>
      </c>
      <c r="C1029">
        <v>1017</v>
      </c>
      <c r="D1029">
        <v>192.05199999999999</v>
      </c>
      <c r="E1029">
        <v>194.5</v>
      </c>
      <c r="F1029">
        <v>1017</v>
      </c>
      <c r="G1029">
        <v>99.100499999999997</v>
      </c>
      <c r="H1029">
        <v>192.05199999999999</v>
      </c>
      <c r="I1029">
        <v>99.100499999999997</v>
      </c>
    </row>
    <row r="1030" spans="2:9" x14ac:dyDescent="0.25">
      <c r="B1030">
        <v>1018</v>
      </c>
      <c r="C1030">
        <v>1018</v>
      </c>
      <c r="D1030">
        <v>192.226</v>
      </c>
      <c r="E1030">
        <v>194.667</v>
      </c>
      <c r="F1030">
        <v>1018</v>
      </c>
      <c r="G1030">
        <v>99.096900000000005</v>
      </c>
      <c r="H1030">
        <v>192.226</v>
      </c>
      <c r="I1030">
        <v>99.096900000000005</v>
      </c>
    </row>
    <row r="1031" spans="2:9" x14ac:dyDescent="0.25">
      <c r="B1031">
        <v>1019</v>
      </c>
      <c r="C1031">
        <v>1019</v>
      </c>
      <c r="D1031">
        <v>192.39500000000001</v>
      </c>
      <c r="E1031">
        <v>194.833</v>
      </c>
      <c r="F1031">
        <v>1019</v>
      </c>
      <c r="G1031">
        <v>99.093699999999998</v>
      </c>
      <c r="H1031">
        <v>192.39500000000001</v>
      </c>
      <c r="I1031">
        <v>99.093699999999998</v>
      </c>
    </row>
    <row r="1032" spans="2:9" x14ac:dyDescent="0.25">
      <c r="B1032">
        <v>1020</v>
      </c>
      <c r="C1032">
        <v>1020</v>
      </c>
      <c r="D1032">
        <v>192.56899999999999</v>
      </c>
      <c r="E1032">
        <v>195</v>
      </c>
      <c r="F1032">
        <v>1020</v>
      </c>
      <c r="G1032">
        <v>99.09</v>
      </c>
      <c r="H1032">
        <v>192.56899999999999</v>
      </c>
      <c r="I1032">
        <v>99.09</v>
      </c>
    </row>
    <row r="1033" spans="2:9" x14ac:dyDescent="0.25">
      <c r="B1033">
        <v>1021</v>
      </c>
      <c r="C1033">
        <v>1021</v>
      </c>
      <c r="D1033">
        <v>192.73500000000001</v>
      </c>
      <c r="E1033">
        <v>195.167</v>
      </c>
      <c r="F1033">
        <v>1021</v>
      </c>
      <c r="G1033">
        <v>99.085899999999995</v>
      </c>
      <c r="H1033">
        <v>192.73500000000001</v>
      </c>
      <c r="I1033">
        <v>99.085899999999995</v>
      </c>
    </row>
    <row r="1034" spans="2:9" x14ac:dyDescent="0.25">
      <c r="B1034">
        <v>1022</v>
      </c>
      <c r="C1034">
        <v>1022</v>
      </c>
      <c r="D1034">
        <v>192.90899999999999</v>
      </c>
      <c r="E1034">
        <v>195.333</v>
      </c>
      <c r="F1034">
        <v>1022</v>
      </c>
      <c r="G1034">
        <v>99.081999999999994</v>
      </c>
      <c r="H1034">
        <v>192.90899999999999</v>
      </c>
      <c r="I1034">
        <v>99.081999999999994</v>
      </c>
    </row>
    <row r="1035" spans="2:9" x14ac:dyDescent="0.25">
      <c r="B1035">
        <v>1023</v>
      </c>
      <c r="C1035">
        <v>1023</v>
      </c>
      <c r="D1035">
        <v>193.08799999999999</v>
      </c>
      <c r="E1035">
        <v>195.5</v>
      </c>
      <c r="F1035">
        <v>1023</v>
      </c>
      <c r="G1035">
        <v>99.078299999999999</v>
      </c>
      <c r="H1035">
        <v>193.08799999999999</v>
      </c>
      <c r="I1035">
        <v>99.078299999999999</v>
      </c>
    </row>
    <row r="1036" spans="2:9" x14ac:dyDescent="0.25">
      <c r="B1036">
        <v>1024</v>
      </c>
      <c r="C1036">
        <v>1024</v>
      </c>
      <c r="D1036">
        <v>193.25299999999999</v>
      </c>
      <c r="E1036">
        <v>195.667</v>
      </c>
      <c r="F1036">
        <v>1024</v>
      </c>
      <c r="G1036">
        <v>99.074700000000007</v>
      </c>
      <c r="H1036">
        <v>193.25299999999999</v>
      </c>
      <c r="I1036">
        <v>99.074700000000007</v>
      </c>
    </row>
    <row r="1037" spans="2:9" x14ac:dyDescent="0.25">
      <c r="B1037">
        <v>1025</v>
      </c>
      <c r="C1037">
        <v>1025</v>
      </c>
      <c r="D1037">
        <v>193.43</v>
      </c>
      <c r="E1037">
        <v>195.833</v>
      </c>
      <c r="F1037">
        <v>1025</v>
      </c>
      <c r="G1037">
        <v>99.071100000000001</v>
      </c>
      <c r="H1037">
        <v>193.43</v>
      </c>
      <c r="I1037">
        <v>99.071100000000001</v>
      </c>
    </row>
    <row r="1038" spans="2:9" x14ac:dyDescent="0.25">
      <c r="B1038">
        <v>1026</v>
      </c>
      <c r="C1038">
        <v>1026</v>
      </c>
      <c r="D1038">
        <v>193.60499999999999</v>
      </c>
      <c r="E1038">
        <v>196</v>
      </c>
      <c r="F1038">
        <v>1026</v>
      </c>
      <c r="G1038">
        <v>99.067400000000006</v>
      </c>
      <c r="H1038">
        <v>193.60499999999999</v>
      </c>
      <c r="I1038">
        <v>99.067400000000006</v>
      </c>
    </row>
    <row r="1039" spans="2:9" x14ac:dyDescent="0.25">
      <c r="B1039">
        <v>1027</v>
      </c>
      <c r="C1039">
        <v>1027</v>
      </c>
      <c r="D1039">
        <v>193.77600000000001</v>
      </c>
      <c r="E1039">
        <v>196.167</v>
      </c>
      <c r="F1039">
        <v>1027</v>
      </c>
      <c r="G1039">
        <v>99.063500000000005</v>
      </c>
      <c r="H1039">
        <v>193.77600000000001</v>
      </c>
      <c r="I1039">
        <v>99.063500000000005</v>
      </c>
    </row>
    <row r="1040" spans="2:9" x14ac:dyDescent="0.25">
      <c r="B1040">
        <v>1028</v>
      </c>
      <c r="C1040">
        <v>1028</v>
      </c>
      <c r="D1040">
        <v>193.93899999999999</v>
      </c>
      <c r="E1040">
        <v>196.333</v>
      </c>
      <c r="F1040">
        <v>1028</v>
      </c>
      <c r="G1040">
        <v>99.060199999999995</v>
      </c>
      <c r="H1040">
        <v>193.93899999999999</v>
      </c>
      <c r="I1040">
        <v>99.060199999999995</v>
      </c>
    </row>
    <row r="1041" spans="2:9" x14ac:dyDescent="0.25">
      <c r="B1041">
        <v>1029</v>
      </c>
      <c r="C1041">
        <v>1029</v>
      </c>
      <c r="D1041">
        <v>194.11199999999999</v>
      </c>
      <c r="E1041">
        <v>196.5</v>
      </c>
      <c r="F1041">
        <v>1029</v>
      </c>
      <c r="G1041">
        <v>99.056600000000003</v>
      </c>
      <c r="H1041">
        <v>194.11199999999999</v>
      </c>
      <c r="I1041">
        <v>99.056600000000003</v>
      </c>
    </row>
    <row r="1042" spans="2:9" x14ac:dyDescent="0.25">
      <c r="B1042">
        <v>1030</v>
      </c>
      <c r="C1042">
        <v>1030</v>
      </c>
      <c r="D1042">
        <v>194.28</v>
      </c>
      <c r="E1042">
        <v>196.667</v>
      </c>
      <c r="F1042">
        <v>1030</v>
      </c>
      <c r="G1042">
        <v>99.052899999999994</v>
      </c>
      <c r="H1042">
        <v>194.28</v>
      </c>
      <c r="I1042">
        <v>99.052899999999994</v>
      </c>
    </row>
    <row r="1043" spans="2:9" x14ac:dyDescent="0.25">
      <c r="B1043">
        <v>1031</v>
      </c>
      <c r="C1043">
        <v>1031</v>
      </c>
      <c r="D1043">
        <v>194.45500000000001</v>
      </c>
      <c r="E1043">
        <v>196.833</v>
      </c>
      <c r="F1043">
        <v>1031</v>
      </c>
      <c r="G1043">
        <v>99.049499999999995</v>
      </c>
      <c r="H1043">
        <v>194.45500000000001</v>
      </c>
      <c r="I1043">
        <v>99.049499999999995</v>
      </c>
    </row>
    <row r="1044" spans="2:9" x14ac:dyDescent="0.25">
      <c r="B1044">
        <v>1032</v>
      </c>
      <c r="C1044">
        <v>1032</v>
      </c>
      <c r="D1044">
        <v>194.62899999999999</v>
      </c>
      <c r="E1044">
        <v>197</v>
      </c>
      <c r="F1044">
        <v>1032</v>
      </c>
      <c r="G1044">
        <v>99.046000000000006</v>
      </c>
      <c r="H1044">
        <v>194.62899999999999</v>
      </c>
      <c r="I1044">
        <v>99.046000000000006</v>
      </c>
    </row>
    <row r="1045" spans="2:9" x14ac:dyDescent="0.25">
      <c r="B1045">
        <v>1033</v>
      </c>
      <c r="C1045">
        <v>1033</v>
      </c>
      <c r="D1045">
        <v>194.798</v>
      </c>
      <c r="E1045">
        <v>197.167</v>
      </c>
      <c r="F1045">
        <v>1033</v>
      </c>
      <c r="G1045">
        <v>99.042199999999994</v>
      </c>
      <c r="H1045">
        <v>194.798</v>
      </c>
      <c r="I1045">
        <v>99.042199999999994</v>
      </c>
    </row>
    <row r="1046" spans="2:9" x14ac:dyDescent="0.25">
      <c r="B1046">
        <v>1034</v>
      </c>
      <c r="C1046">
        <v>1034</v>
      </c>
      <c r="D1046">
        <v>194.96899999999999</v>
      </c>
      <c r="E1046">
        <v>197.333</v>
      </c>
      <c r="F1046">
        <v>1034</v>
      </c>
      <c r="G1046">
        <v>99.038200000000003</v>
      </c>
      <c r="H1046">
        <v>194.96899999999999</v>
      </c>
      <c r="I1046">
        <v>99.038200000000003</v>
      </c>
    </row>
    <row r="1047" spans="2:9" x14ac:dyDescent="0.25">
      <c r="B1047">
        <v>1035</v>
      </c>
      <c r="C1047">
        <v>1035</v>
      </c>
      <c r="D1047">
        <v>195.14699999999999</v>
      </c>
      <c r="E1047">
        <v>197.5</v>
      </c>
      <c r="F1047">
        <v>1035</v>
      </c>
      <c r="G1047">
        <v>99.034300000000002</v>
      </c>
      <c r="H1047">
        <v>195.14699999999999</v>
      </c>
      <c r="I1047">
        <v>99.034300000000002</v>
      </c>
    </row>
    <row r="1048" spans="2:9" x14ac:dyDescent="0.25">
      <c r="B1048">
        <v>1036</v>
      </c>
      <c r="C1048">
        <v>1036</v>
      </c>
      <c r="D1048">
        <v>195.32300000000001</v>
      </c>
      <c r="E1048">
        <v>197.667</v>
      </c>
      <c r="F1048">
        <v>1036</v>
      </c>
      <c r="G1048">
        <v>99.030900000000003</v>
      </c>
      <c r="H1048">
        <v>195.32300000000001</v>
      </c>
      <c r="I1048">
        <v>99.030900000000003</v>
      </c>
    </row>
    <row r="1049" spans="2:9" x14ac:dyDescent="0.25">
      <c r="B1049">
        <v>1037</v>
      </c>
      <c r="C1049">
        <v>1037</v>
      </c>
      <c r="D1049">
        <v>195.49799999999999</v>
      </c>
      <c r="E1049">
        <v>197.833</v>
      </c>
      <c r="F1049">
        <v>1037</v>
      </c>
      <c r="G1049">
        <v>99.027000000000001</v>
      </c>
      <c r="H1049">
        <v>195.49799999999999</v>
      </c>
      <c r="I1049">
        <v>99.027000000000001</v>
      </c>
    </row>
    <row r="1050" spans="2:9" x14ac:dyDescent="0.25">
      <c r="B1050">
        <v>1038</v>
      </c>
      <c r="C1050">
        <v>1038</v>
      </c>
      <c r="D1050">
        <v>195.661</v>
      </c>
      <c r="E1050">
        <v>198</v>
      </c>
      <c r="F1050">
        <v>1038</v>
      </c>
      <c r="G1050">
        <v>99.022999999999996</v>
      </c>
      <c r="H1050">
        <v>195.661</v>
      </c>
      <c r="I1050">
        <v>99.022999999999996</v>
      </c>
    </row>
    <row r="1051" spans="2:9" x14ac:dyDescent="0.25">
      <c r="B1051">
        <v>1039</v>
      </c>
      <c r="C1051">
        <v>1039</v>
      </c>
      <c r="D1051">
        <v>195.827</v>
      </c>
      <c r="E1051">
        <v>198.167</v>
      </c>
      <c r="F1051">
        <v>1039</v>
      </c>
      <c r="G1051">
        <v>99.018900000000002</v>
      </c>
      <c r="H1051">
        <v>195.827</v>
      </c>
      <c r="I1051">
        <v>99.018900000000002</v>
      </c>
    </row>
    <row r="1052" spans="2:9" x14ac:dyDescent="0.25">
      <c r="B1052">
        <v>1040</v>
      </c>
      <c r="C1052">
        <v>1040</v>
      </c>
      <c r="D1052">
        <v>195.99600000000001</v>
      </c>
      <c r="E1052">
        <v>198.333</v>
      </c>
      <c r="F1052">
        <v>1040</v>
      </c>
      <c r="G1052">
        <v>99.015000000000001</v>
      </c>
      <c r="H1052">
        <v>195.99600000000001</v>
      </c>
      <c r="I1052">
        <v>99.015000000000001</v>
      </c>
    </row>
    <row r="1053" spans="2:9" x14ac:dyDescent="0.25">
      <c r="B1053">
        <v>1041</v>
      </c>
      <c r="C1053">
        <v>1041</v>
      </c>
      <c r="D1053">
        <v>196.17500000000001</v>
      </c>
      <c r="E1053">
        <v>198.5</v>
      </c>
      <c r="F1053">
        <v>1041</v>
      </c>
      <c r="G1053">
        <v>99.010900000000007</v>
      </c>
      <c r="H1053">
        <v>196.17500000000001</v>
      </c>
      <c r="I1053">
        <v>99.010900000000007</v>
      </c>
    </row>
    <row r="1054" spans="2:9" x14ac:dyDescent="0.25">
      <c r="B1054">
        <v>1042</v>
      </c>
      <c r="C1054">
        <v>1042</v>
      </c>
      <c r="D1054">
        <v>196.34800000000001</v>
      </c>
      <c r="E1054">
        <v>198.667</v>
      </c>
      <c r="F1054">
        <v>1042</v>
      </c>
      <c r="G1054">
        <v>99.006900000000002</v>
      </c>
      <c r="H1054">
        <v>196.34800000000001</v>
      </c>
      <c r="I1054">
        <v>99.006900000000002</v>
      </c>
    </row>
    <row r="1055" spans="2:9" x14ac:dyDescent="0.25">
      <c r="B1055">
        <v>1043</v>
      </c>
      <c r="C1055">
        <v>1043</v>
      </c>
      <c r="D1055">
        <v>196.52500000000001</v>
      </c>
      <c r="E1055">
        <v>198.833</v>
      </c>
      <c r="F1055">
        <v>1043</v>
      </c>
      <c r="G1055">
        <v>99.003200000000007</v>
      </c>
      <c r="H1055">
        <v>196.52500000000001</v>
      </c>
      <c r="I1055">
        <v>99.003200000000007</v>
      </c>
    </row>
    <row r="1056" spans="2:9" x14ac:dyDescent="0.25">
      <c r="B1056">
        <v>1044</v>
      </c>
      <c r="C1056">
        <v>1044</v>
      </c>
      <c r="D1056">
        <v>196.69399999999999</v>
      </c>
      <c r="E1056">
        <v>199</v>
      </c>
      <c r="F1056">
        <v>1044</v>
      </c>
      <c r="G1056">
        <v>98.999799999999993</v>
      </c>
      <c r="H1056">
        <v>196.69399999999999</v>
      </c>
      <c r="I1056">
        <v>98.999799999999993</v>
      </c>
    </row>
    <row r="1057" spans="2:9" x14ac:dyDescent="0.25">
      <c r="B1057">
        <v>1045</v>
      </c>
      <c r="C1057">
        <v>1045</v>
      </c>
      <c r="D1057">
        <v>196.86</v>
      </c>
      <c r="E1057">
        <v>199.167</v>
      </c>
      <c r="F1057">
        <v>1045</v>
      </c>
      <c r="G1057">
        <v>98.996600000000001</v>
      </c>
      <c r="H1057">
        <v>196.86</v>
      </c>
      <c r="I1057">
        <v>98.996600000000001</v>
      </c>
    </row>
    <row r="1058" spans="2:9" x14ac:dyDescent="0.25">
      <c r="B1058">
        <v>1046</v>
      </c>
      <c r="C1058">
        <v>1046</v>
      </c>
      <c r="D1058">
        <v>197.03200000000001</v>
      </c>
      <c r="E1058">
        <v>199.333</v>
      </c>
      <c r="F1058">
        <v>1046</v>
      </c>
      <c r="G1058">
        <v>98.993399999999994</v>
      </c>
      <c r="H1058">
        <v>197.03200000000001</v>
      </c>
      <c r="I1058">
        <v>98.993399999999994</v>
      </c>
    </row>
    <row r="1059" spans="2:9" x14ac:dyDescent="0.25">
      <c r="B1059">
        <v>1047</v>
      </c>
      <c r="C1059">
        <v>1047</v>
      </c>
      <c r="D1059">
        <v>197.21</v>
      </c>
      <c r="E1059">
        <v>199.5</v>
      </c>
      <c r="F1059">
        <v>1047</v>
      </c>
      <c r="G1059">
        <v>98.990300000000005</v>
      </c>
      <c r="H1059">
        <v>197.21</v>
      </c>
      <c r="I1059">
        <v>98.990300000000005</v>
      </c>
    </row>
    <row r="1060" spans="2:9" x14ac:dyDescent="0.25">
      <c r="B1060">
        <v>1048</v>
      </c>
      <c r="C1060">
        <v>1048</v>
      </c>
      <c r="D1060">
        <v>197.38200000000001</v>
      </c>
      <c r="E1060">
        <v>199.667</v>
      </c>
      <c r="F1060">
        <v>1048</v>
      </c>
      <c r="G1060">
        <v>98.986999999999995</v>
      </c>
      <c r="H1060">
        <v>197.38200000000001</v>
      </c>
      <c r="I1060">
        <v>98.986999999999995</v>
      </c>
    </row>
    <row r="1061" spans="2:9" x14ac:dyDescent="0.25">
      <c r="B1061">
        <v>1049</v>
      </c>
      <c r="C1061">
        <v>1049</v>
      </c>
      <c r="D1061">
        <v>197.554</v>
      </c>
      <c r="E1061">
        <v>199.833</v>
      </c>
      <c r="F1061">
        <v>1049</v>
      </c>
      <c r="G1061">
        <v>98.983199999999997</v>
      </c>
      <c r="H1061">
        <v>197.554</v>
      </c>
      <c r="I1061">
        <v>98.983199999999997</v>
      </c>
    </row>
    <row r="1062" spans="2:9" x14ac:dyDescent="0.25">
      <c r="B1062">
        <v>1050</v>
      </c>
      <c r="C1062">
        <v>1050</v>
      </c>
      <c r="D1062">
        <v>197.72200000000001</v>
      </c>
      <c r="E1062">
        <v>200</v>
      </c>
      <c r="F1062">
        <v>1050</v>
      </c>
      <c r="G1062">
        <v>98.979500000000002</v>
      </c>
      <c r="H1062">
        <v>197.72200000000001</v>
      </c>
      <c r="I1062">
        <v>98.979500000000002</v>
      </c>
    </row>
    <row r="1063" spans="2:9" x14ac:dyDescent="0.25">
      <c r="B1063">
        <v>1051</v>
      </c>
      <c r="C1063">
        <v>1051</v>
      </c>
      <c r="D1063">
        <v>197.898</v>
      </c>
      <c r="E1063">
        <v>200.167</v>
      </c>
      <c r="F1063">
        <v>1051</v>
      </c>
      <c r="G1063">
        <v>98.975899999999996</v>
      </c>
      <c r="H1063">
        <v>197.898</v>
      </c>
      <c r="I1063">
        <v>98.975899999999996</v>
      </c>
    </row>
    <row r="1064" spans="2:9" x14ac:dyDescent="0.25">
      <c r="B1064">
        <v>1052</v>
      </c>
      <c r="C1064">
        <v>1052</v>
      </c>
      <c r="D1064">
        <v>198.065</v>
      </c>
      <c r="E1064">
        <v>200.333</v>
      </c>
      <c r="F1064">
        <v>1052</v>
      </c>
      <c r="G1064">
        <v>98.972200000000001</v>
      </c>
      <c r="H1064">
        <v>198.065</v>
      </c>
      <c r="I1064">
        <v>98.972200000000001</v>
      </c>
    </row>
    <row r="1065" spans="2:9" x14ac:dyDescent="0.25">
      <c r="B1065">
        <v>1053</v>
      </c>
      <c r="C1065">
        <v>1053</v>
      </c>
      <c r="D1065">
        <v>198.24</v>
      </c>
      <c r="E1065">
        <v>200.5</v>
      </c>
      <c r="F1065">
        <v>1053</v>
      </c>
      <c r="G1065">
        <v>98.967600000000004</v>
      </c>
      <c r="H1065">
        <v>198.24</v>
      </c>
      <c r="I1065">
        <v>98.967600000000004</v>
      </c>
    </row>
    <row r="1066" spans="2:9" x14ac:dyDescent="0.25">
      <c r="B1066">
        <v>1054</v>
      </c>
      <c r="C1066">
        <v>1054</v>
      </c>
      <c r="D1066">
        <v>198.41200000000001</v>
      </c>
      <c r="E1066">
        <v>200.667</v>
      </c>
      <c r="F1066">
        <v>1054</v>
      </c>
      <c r="G1066">
        <v>98.963300000000004</v>
      </c>
      <c r="H1066">
        <v>198.41200000000001</v>
      </c>
      <c r="I1066">
        <v>98.963300000000004</v>
      </c>
    </row>
    <row r="1067" spans="2:9" x14ac:dyDescent="0.25">
      <c r="B1067">
        <v>1055</v>
      </c>
      <c r="C1067">
        <v>1055</v>
      </c>
      <c r="D1067">
        <v>198.57900000000001</v>
      </c>
      <c r="E1067">
        <v>200.833</v>
      </c>
      <c r="F1067">
        <v>1055</v>
      </c>
      <c r="G1067">
        <v>98.959000000000003</v>
      </c>
      <c r="H1067">
        <v>198.57900000000001</v>
      </c>
      <c r="I1067">
        <v>98.959000000000003</v>
      </c>
    </row>
    <row r="1068" spans="2:9" x14ac:dyDescent="0.25">
      <c r="B1068">
        <v>1056</v>
      </c>
      <c r="C1068">
        <v>1056</v>
      </c>
      <c r="D1068">
        <v>198.74199999999999</v>
      </c>
      <c r="E1068">
        <v>201</v>
      </c>
      <c r="F1068">
        <v>1056</v>
      </c>
      <c r="G1068">
        <v>98.954700000000003</v>
      </c>
      <c r="H1068">
        <v>198.74199999999999</v>
      </c>
      <c r="I1068">
        <v>98.954700000000003</v>
      </c>
    </row>
    <row r="1069" spans="2:9" x14ac:dyDescent="0.25">
      <c r="B1069">
        <v>1057</v>
      </c>
      <c r="C1069">
        <v>1057</v>
      </c>
      <c r="D1069">
        <v>198.922</v>
      </c>
      <c r="E1069">
        <v>201.167</v>
      </c>
      <c r="F1069">
        <v>1057</v>
      </c>
      <c r="G1069">
        <v>98.950699999999998</v>
      </c>
      <c r="H1069">
        <v>198.922</v>
      </c>
      <c r="I1069">
        <v>98.950699999999998</v>
      </c>
    </row>
    <row r="1070" spans="2:9" x14ac:dyDescent="0.25">
      <c r="B1070">
        <v>1058</v>
      </c>
      <c r="C1070">
        <v>1058</v>
      </c>
      <c r="D1070">
        <v>199.089</v>
      </c>
      <c r="E1070">
        <v>201.333</v>
      </c>
      <c r="F1070">
        <v>1058</v>
      </c>
      <c r="G1070">
        <v>98.946600000000004</v>
      </c>
      <c r="H1070">
        <v>199.089</v>
      </c>
      <c r="I1070">
        <v>98.946600000000004</v>
      </c>
    </row>
    <row r="1071" spans="2:9" x14ac:dyDescent="0.25">
      <c r="B1071">
        <v>1059</v>
      </c>
      <c r="C1071">
        <v>1059</v>
      </c>
      <c r="D1071">
        <v>199.26499999999999</v>
      </c>
      <c r="E1071">
        <v>201.5</v>
      </c>
      <c r="F1071">
        <v>1059</v>
      </c>
      <c r="G1071">
        <v>98.9422</v>
      </c>
      <c r="H1071">
        <v>199.26499999999999</v>
      </c>
      <c r="I1071">
        <v>98.9422</v>
      </c>
    </row>
    <row r="1072" spans="2:9" x14ac:dyDescent="0.25">
      <c r="B1072">
        <v>1060</v>
      </c>
      <c r="C1072">
        <v>1060</v>
      </c>
      <c r="D1072">
        <v>199.441</v>
      </c>
      <c r="E1072">
        <v>201.667</v>
      </c>
      <c r="F1072">
        <v>1060</v>
      </c>
      <c r="G1072">
        <v>98.9375</v>
      </c>
      <c r="H1072">
        <v>199.441</v>
      </c>
      <c r="I1072">
        <v>98.9375</v>
      </c>
    </row>
    <row r="1073" spans="2:9" x14ac:dyDescent="0.25">
      <c r="B1073">
        <v>1061</v>
      </c>
      <c r="C1073">
        <v>1061</v>
      </c>
      <c r="D1073">
        <v>199.60400000000001</v>
      </c>
      <c r="E1073">
        <v>201.833</v>
      </c>
      <c r="F1073">
        <v>1061</v>
      </c>
      <c r="G1073">
        <v>98.933300000000003</v>
      </c>
      <c r="H1073">
        <v>199.60400000000001</v>
      </c>
      <c r="I1073">
        <v>98.933300000000003</v>
      </c>
    </row>
    <row r="1074" spans="2:9" x14ac:dyDescent="0.25">
      <c r="B1074">
        <v>1062</v>
      </c>
      <c r="C1074">
        <v>1062</v>
      </c>
      <c r="D1074">
        <v>199.77699999999999</v>
      </c>
      <c r="E1074">
        <v>202</v>
      </c>
      <c r="F1074">
        <v>1062</v>
      </c>
      <c r="G1074">
        <v>98.929199999999994</v>
      </c>
      <c r="H1074">
        <v>199.77699999999999</v>
      </c>
      <c r="I1074">
        <v>98.929199999999994</v>
      </c>
    </row>
    <row r="1075" spans="2:9" x14ac:dyDescent="0.25">
      <c r="B1075">
        <v>1063</v>
      </c>
      <c r="C1075">
        <v>1063</v>
      </c>
      <c r="D1075">
        <v>199.946</v>
      </c>
      <c r="E1075">
        <v>202.167</v>
      </c>
      <c r="F1075">
        <v>1063</v>
      </c>
      <c r="G1075">
        <v>98.9251</v>
      </c>
      <c r="H1075">
        <v>199.946</v>
      </c>
      <c r="I1075">
        <v>98.9251</v>
      </c>
    </row>
    <row r="1076" spans="2:9" x14ac:dyDescent="0.25">
      <c r="B1076">
        <v>1064</v>
      </c>
      <c r="C1076">
        <v>1064</v>
      </c>
      <c r="D1076">
        <v>200.13399999999999</v>
      </c>
      <c r="E1076">
        <v>202.333</v>
      </c>
      <c r="F1076">
        <v>1064</v>
      </c>
      <c r="G1076">
        <v>98.921199999999999</v>
      </c>
      <c r="H1076">
        <v>200.13399999999999</v>
      </c>
      <c r="I1076">
        <v>98.921199999999999</v>
      </c>
    </row>
    <row r="1077" spans="2:9" x14ac:dyDescent="0.25">
      <c r="B1077">
        <v>1065</v>
      </c>
      <c r="C1077">
        <v>1065</v>
      </c>
      <c r="D1077">
        <v>200.29499999999999</v>
      </c>
      <c r="E1077">
        <v>202.5</v>
      </c>
      <c r="F1077">
        <v>1065</v>
      </c>
      <c r="G1077">
        <v>98.917900000000003</v>
      </c>
      <c r="H1077">
        <v>200.29499999999999</v>
      </c>
      <c r="I1077">
        <v>98.917900000000003</v>
      </c>
    </row>
    <row r="1078" spans="2:9" x14ac:dyDescent="0.25">
      <c r="B1078">
        <v>1066</v>
      </c>
      <c r="C1078">
        <v>1066</v>
      </c>
      <c r="D1078">
        <v>200.465</v>
      </c>
      <c r="E1078">
        <v>202.667</v>
      </c>
      <c r="F1078">
        <v>1066</v>
      </c>
      <c r="G1078">
        <v>98.914000000000001</v>
      </c>
      <c r="H1078">
        <v>200.465</v>
      </c>
      <c r="I1078">
        <v>98.914000000000001</v>
      </c>
    </row>
    <row r="1079" spans="2:9" x14ac:dyDescent="0.25">
      <c r="B1079">
        <v>1067</v>
      </c>
      <c r="C1079">
        <v>1067</v>
      </c>
      <c r="D1079">
        <v>200.63399999999999</v>
      </c>
      <c r="E1079">
        <v>202.833</v>
      </c>
      <c r="F1079">
        <v>1067</v>
      </c>
      <c r="G1079">
        <v>98.909899999999993</v>
      </c>
      <c r="H1079">
        <v>200.63399999999999</v>
      </c>
      <c r="I1079">
        <v>98.909899999999993</v>
      </c>
    </row>
    <row r="1080" spans="2:9" x14ac:dyDescent="0.25">
      <c r="B1080">
        <v>1068</v>
      </c>
      <c r="C1080">
        <v>1068</v>
      </c>
      <c r="D1080">
        <v>200.81</v>
      </c>
      <c r="E1080">
        <v>203</v>
      </c>
      <c r="F1080">
        <v>1068</v>
      </c>
      <c r="G1080">
        <v>98.905799999999999</v>
      </c>
      <c r="H1080">
        <v>200.81</v>
      </c>
      <c r="I1080">
        <v>98.905799999999999</v>
      </c>
    </row>
    <row r="1081" spans="2:9" x14ac:dyDescent="0.25">
      <c r="B1081">
        <v>1069</v>
      </c>
      <c r="C1081">
        <v>1069</v>
      </c>
      <c r="D1081">
        <v>200.97900000000001</v>
      </c>
      <c r="E1081">
        <v>203.167</v>
      </c>
      <c r="F1081">
        <v>1069</v>
      </c>
      <c r="G1081">
        <v>98.901899999999998</v>
      </c>
      <c r="H1081">
        <v>200.97900000000001</v>
      </c>
      <c r="I1081">
        <v>98.901899999999998</v>
      </c>
    </row>
    <row r="1082" spans="2:9" x14ac:dyDescent="0.25">
      <c r="B1082">
        <v>1070</v>
      </c>
      <c r="C1082">
        <v>1070</v>
      </c>
      <c r="D1082">
        <v>201.15199999999999</v>
      </c>
      <c r="E1082">
        <v>203.333</v>
      </c>
      <c r="F1082">
        <v>1070</v>
      </c>
      <c r="G1082">
        <v>98.897900000000007</v>
      </c>
      <c r="H1082">
        <v>201.15199999999999</v>
      </c>
      <c r="I1082">
        <v>98.897900000000007</v>
      </c>
    </row>
    <row r="1083" spans="2:9" x14ac:dyDescent="0.25">
      <c r="B1083">
        <v>1071</v>
      </c>
      <c r="C1083">
        <v>1071</v>
      </c>
      <c r="D1083">
        <v>201.322</v>
      </c>
      <c r="E1083">
        <v>203.5</v>
      </c>
      <c r="F1083">
        <v>1071</v>
      </c>
      <c r="G1083">
        <v>98.894000000000005</v>
      </c>
      <c r="H1083">
        <v>201.322</v>
      </c>
      <c r="I1083">
        <v>98.894000000000005</v>
      </c>
    </row>
    <row r="1084" spans="2:9" x14ac:dyDescent="0.25">
      <c r="B1084">
        <v>1072</v>
      </c>
      <c r="C1084">
        <v>1072</v>
      </c>
      <c r="D1084">
        <v>201.50200000000001</v>
      </c>
      <c r="E1084">
        <v>203.667</v>
      </c>
      <c r="F1084">
        <v>1072</v>
      </c>
      <c r="G1084">
        <v>98.890100000000004</v>
      </c>
      <c r="H1084">
        <v>201.50200000000001</v>
      </c>
      <c r="I1084">
        <v>98.890100000000004</v>
      </c>
    </row>
    <row r="1085" spans="2:9" x14ac:dyDescent="0.25">
      <c r="B1085">
        <v>1073</v>
      </c>
      <c r="C1085">
        <v>1073</v>
      </c>
      <c r="D1085">
        <v>201.66900000000001</v>
      </c>
      <c r="E1085">
        <v>203.833</v>
      </c>
      <c r="F1085">
        <v>1073</v>
      </c>
      <c r="G1085">
        <v>98.8857</v>
      </c>
      <c r="H1085">
        <v>201.66900000000001</v>
      </c>
      <c r="I1085">
        <v>98.8857</v>
      </c>
    </row>
    <row r="1086" spans="2:9" x14ac:dyDescent="0.25">
      <c r="B1086">
        <v>1074</v>
      </c>
      <c r="C1086">
        <v>1074</v>
      </c>
      <c r="D1086">
        <v>201.83699999999999</v>
      </c>
      <c r="E1086">
        <v>204</v>
      </c>
      <c r="F1086">
        <v>1074</v>
      </c>
      <c r="G1086">
        <v>98.881200000000007</v>
      </c>
      <c r="H1086">
        <v>201.83699999999999</v>
      </c>
      <c r="I1086">
        <v>98.881200000000007</v>
      </c>
    </row>
    <row r="1087" spans="2:9" x14ac:dyDescent="0.25">
      <c r="B1087">
        <v>1075</v>
      </c>
      <c r="C1087">
        <v>1075</v>
      </c>
      <c r="D1087">
        <v>202.00200000000001</v>
      </c>
      <c r="E1087">
        <v>204.167</v>
      </c>
      <c r="F1087">
        <v>1075</v>
      </c>
      <c r="G1087">
        <v>98.8767</v>
      </c>
      <c r="H1087">
        <v>202.00200000000001</v>
      </c>
      <c r="I1087">
        <v>98.8767</v>
      </c>
    </row>
    <row r="1088" spans="2:9" x14ac:dyDescent="0.25">
      <c r="B1088">
        <v>1076</v>
      </c>
      <c r="C1088">
        <v>1076</v>
      </c>
      <c r="D1088">
        <v>202.18100000000001</v>
      </c>
      <c r="E1088">
        <v>204.333</v>
      </c>
      <c r="F1088">
        <v>1076</v>
      </c>
      <c r="G1088">
        <v>98.872200000000007</v>
      </c>
      <c r="H1088">
        <v>202.18100000000001</v>
      </c>
      <c r="I1088">
        <v>98.872200000000007</v>
      </c>
    </row>
    <row r="1089" spans="2:9" x14ac:dyDescent="0.25">
      <c r="B1089">
        <v>1077</v>
      </c>
      <c r="C1089">
        <v>1077</v>
      </c>
      <c r="D1089">
        <v>202.34800000000001</v>
      </c>
      <c r="E1089">
        <v>204.5</v>
      </c>
      <c r="F1089">
        <v>1077</v>
      </c>
      <c r="G1089">
        <v>98.867599999999996</v>
      </c>
      <c r="H1089">
        <v>202.34800000000001</v>
      </c>
      <c r="I1089">
        <v>98.867599999999996</v>
      </c>
    </row>
    <row r="1090" spans="2:9" x14ac:dyDescent="0.25">
      <c r="B1090">
        <v>1078</v>
      </c>
      <c r="C1090">
        <v>1078</v>
      </c>
      <c r="D1090">
        <v>202.518</v>
      </c>
      <c r="E1090">
        <v>204.667</v>
      </c>
      <c r="F1090">
        <v>1078</v>
      </c>
      <c r="G1090">
        <v>98.863299999999995</v>
      </c>
      <c r="H1090">
        <v>202.518</v>
      </c>
      <c r="I1090">
        <v>98.863299999999995</v>
      </c>
    </row>
    <row r="1091" spans="2:9" x14ac:dyDescent="0.25">
      <c r="B1091">
        <v>1079</v>
      </c>
      <c r="C1091">
        <v>1079</v>
      </c>
      <c r="D1091">
        <v>202.69399999999999</v>
      </c>
      <c r="E1091">
        <v>204.833</v>
      </c>
      <c r="F1091">
        <v>1079</v>
      </c>
      <c r="G1091">
        <v>98.858800000000002</v>
      </c>
      <c r="H1091">
        <v>202.69399999999999</v>
      </c>
      <c r="I1091">
        <v>98.858800000000002</v>
      </c>
    </row>
    <row r="1092" spans="2:9" x14ac:dyDescent="0.25">
      <c r="B1092">
        <v>1080</v>
      </c>
      <c r="C1092">
        <v>1080</v>
      </c>
      <c r="D1092">
        <v>202.86199999999999</v>
      </c>
      <c r="E1092">
        <v>205</v>
      </c>
      <c r="F1092">
        <v>1080</v>
      </c>
      <c r="G1092">
        <v>98.854100000000003</v>
      </c>
      <c r="H1092">
        <v>202.86199999999999</v>
      </c>
      <c r="I1092">
        <v>98.854100000000003</v>
      </c>
    </row>
    <row r="1093" spans="2:9" x14ac:dyDescent="0.25">
      <c r="B1093">
        <v>1081</v>
      </c>
      <c r="C1093">
        <v>1081</v>
      </c>
      <c r="D1093">
        <v>203.03399999999999</v>
      </c>
      <c r="E1093">
        <v>205.167</v>
      </c>
      <c r="F1093">
        <v>1081</v>
      </c>
      <c r="G1093">
        <v>98.85</v>
      </c>
      <c r="H1093">
        <v>203.03399999999999</v>
      </c>
      <c r="I1093">
        <v>98.85</v>
      </c>
    </row>
    <row r="1094" spans="2:9" x14ac:dyDescent="0.25">
      <c r="B1094">
        <v>1082</v>
      </c>
      <c r="C1094">
        <v>1082</v>
      </c>
      <c r="D1094">
        <v>203.215</v>
      </c>
      <c r="E1094">
        <v>205.333</v>
      </c>
      <c r="F1094">
        <v>1082</v>
      </c>
      <c r="G1094">
        <v>98.845699999999994</v>
      </c>
      <c r="H1094">
        <v>203.215</v>
      </c>
      <c r="I1094">
        <v>98.845699999999994</v>
      </c>
    </row>
    <row r="1095" spans="2:9" x14ac:dyDescent="0.25">
      <c r="B1095">
        <v>1083</v>
      </c>
      <c r="C1095">
        <v>1083</v>
      </c>
      <c r="D1095">
        <v>203.37299999999999</v>
      </c>
      <c r="E1095">
        <v>205.5</v>
      </c>
      <c r="F1095">
        <v>1083</v>
      </c>
      <c r="G1095">
        <v>98.841499999999996</v>
      </c>
      <c r="H1095">
        <v>203.37299999999999</v>
      </c>
      <c r="I1095">
        <v>98.841499999999996</v>
      </c>
    </row>
    <row r="1096" spans="2:9" x14ac:dyDescent="0.25">
      <c r="B1096">
        <v>1084</v>
      </c>
      <c r="C1096">
        <v>1084</v>
      </c>
      <c r="D1096">
        <v>203.56</v>
      </c>
      <c r="E1096">
        <v>205.667</v>
      </c>
      <c r="F1096">
        <v>1084</v>
      </c>
      <c r="G1096">
        <v>98.837400000000002</v>
      </c>
      <c r="H1096">
        <v>203.56</v>
      </c>
      <c r="I1096">
        <v>98.837400000000002</v>
      </c>
    </row>
    <row r="1097" spans="2:9" x14ac:dyDescent="0.25">
      <c r="B1097">
        <v>1085</v>
      </c>
      <c r="C1097">
        <v>1085</v>
      </c>
      <c r="D1097">
        <v>203.72300000000001</v>
      </c>
      <c r="E1097">
        <v>205.833</v>
      </c>
      <c r="F1097">
        <v>1085</v>
      </c>
      <c r="G1097">
        <v>98.833299999999994</v>
      </c>
      <c r="H1097">
        <v>203.72300000000001</v>
      </c>
      <c r="I1097">
        <v>98.833299999999994</v>
      </c>
    </row>
    <row r="1098" spans="2:9" x14ac:dyDescent="0.25">
      <c r="B1098">
        <v>1086</v>
      </c>
      <c r="C1098">
        <v>1086</v>
      </c>
      <c r="D1098">
        <v>203.88900000000001</v>
      </c>
      <c r="E1098">
        <v>206</v>
      </c>
      <c r="F1098">
        <v>1086</v>
      </c>
      <c r="G1098">
        <v>98.828900000000004</v>
      </c>
      <c r="H1098">
        <v>203.88900000000001</v>
      </c>
      <c r="I1098">
        <v>98.828900000000004</v>
      </c>
    </row>
    <row r="1099" spans="2:9" x14ac:dyDescent="0.25">
      <c r="B1099">
        <v>1087</v>
      </c>
      <c r="C1099">
        <v>1087</v>
      </c>
      <c r="D1099">
        <v>204.06100000000001</v>
      </c>
      <c r="E1099">
        <v>206.167</v>
      </c>
      <c r="F1099">
        <v>1087</v>
      </c>
      <c r="G1099">
        <v>98.824299999999994</v>
      </c>
      <c r="H1099">
        <v>204.06100000000001</v>
      </c>
      <c r="I1099">
        <v>98.824299999999994</v>
      </c>
    </row>
    <row r="1100" spans="2:9" x14ac:dyDescent="0.25">
      <c r="B1100">
        <v>1088</v>
      </c>
      <c r="C1100">
        <v>1088</v>
      </c>
      <c r="D1100">
        <v>204.23099999999999</v>
      </c>
      <c r="E1100">
        <v>206.333</v>
      </c>
      <c r="F1100">
        <v>1088</v>
      </c>
      <c r="G1100">
        <v>98.819599999999994</v>
      </c>
      <c r="H1100">
        <v>204.23099999999999</v>
      </c>
      <c r="I1100">
        <v>98.819599999999994</v>
      </c>
    </row>
    <row r="1101" spans="2:9" x14ac:dyDescent="0.25">
      <c r="B1101">
        <v>1089</v>
      </c>
      <c r="C1101">
        <v>1089</v>
      </c>
      <c r="D1101">
        <v>204.40199999999999</v>
      </c>
      <c r="E1101">
        <v>206.5</v>
      </c>
      <c r="F1101">
        <v>1089</v>
      </c>
      <c r="G1101">
        <v>98.815200000000004</v>
      </c>
      <c r="H1101">
        <v>204.40199999999999</v>
      </c>
      <c r="I1101">
        <v>98.815200000000004</v>
      </c>
    </row>
    <row r="1102" spans="2:9" x14ac:dyDescent="0.25">
      <c r="B1102">
        <v>1090</v>
      </c>
      <c r="C1102">
        <v>1090</v>
      </c>
      <c r="D1102">
        <v>204.58099999999999</v>
      </c>
      <c r="E1102">
        <v>206.667</v>
      </c>
      <c r="F1102">
        <v>1090</v>
      </c>
      <c r="G1102">
        <v>98.810699999999997</v>
      </c>
      <c r="H1102">
        <v>204.58099999999999</v>
      </c>
      <c r="I1102">
        <v>98.810699999999997</v>
      </c>
    </row>
    <row r="1103" spans="2:9" x14ac:dyDescent="0.25">
      <c r="B1103">
        <v>1091</v>
      </c>
      <c r="C1103">
        <v>1091</v>
      </c>
      <c r="D1103">
        <v>204.74299999999999</v>
      </c>
      <c r="E1103">
        <v>206.833</v>
      </c>
      <c r="F1103">
        <v>1091</v>
      </c>
      <c r="G1103">
        <v>98.806299999999993</v>
      </c>
      <c r="H1103">
        <v>204.74299999999999</v>
      </c>
      <c r="I1103">
        <v>98.806299999999993</v>
      </c>
    </row>
    <row r="1104" spans="2:9" x14ac:dyDescent="0.25">
      <c r="B1104">
        <v>1092</v>
      </c>
      <c r="C1104">
        <v>1092</v>
      </c>
      <c r="D1104">
        <v>204.92599999999999</v>
      </c>
      <c r="E1104">
        <v>207</v>
      </c>
      <c r="F1104">
        <v>1092</v>
      </c>
      <c r="G1104">
        <v>98.801900000000003</v>
      </c>
      <c r="H1104">
        <v>204.92599999999999</v>
      </c>
      <c r="I1104">
        <v>98.801900000000003</v>
      </c>
    </row>
    <row r="1105" spans="2:9" x14ac:dyDescent="0.25">
      <c r="B1105">
        <v>1093</v>
      </c>
      <c r="C1105">
        <v>1093</v>
      </c>
      <c r="D1105">
        <v>205.102</v>
      </c>
      <c r="E1105">
        <v>207.167</v>
      </c>
      <c r="F1105">
        <v>1093</v>
      </c>
      <c r="G1105">
        <v>98.797300000000007</v>
      </c>
      <c r="H1105">
        <v>205.102</v>
      </c>
      <c r="I1105">
        <v>98.797300000000007</v>
      </c>
    </row>
    <row r="1106" spans="2:9" x14ac:dyDescent="0.25">
      <c r="B1106">
        <v>1094</v>
      </c>
      <c r="C1106">
        <v>1094</v>
      </c>
      <c r="D1106">
        <v>205.26</v>
      </c>
      <c r="E1106">
        <v>207.333</v>
      </c>
      <c r="F1106">
        <v>1094</v>
      </c>
      <c r="G1106">
        <v>98.792299999999997</v>
      </c>
      <c r="H1106">
        <v>205.26</v>
      </c>
      <c r="I1106">
        <v>98.792299999999997</v>
      </c>
    </row>
    <row r="1107" spans="2:9" x14ac:dyDescent="0.25">
      <c r="B1107">
        <v>1095</v>
      </c>
      <c r="C1107">
        <v>1095</v>
      </c>
      <c r="D1107">
        <v>205.43299999999999</v>
      </c>
      <c r="E1107">
        <v>207.5</v>
      </c>
      <c r="F1107">
        <v>1095</v>
      </c>
      <c r="G1107">
        <v>98.787400000000005</v>
      </c>
      <c r="H1107">
        <v>205.43299999999999</v>
      </c>
      <c r="I1107">
        <v>98.787400000000005</v>
      </c>
    </row>
    <row r="1108" spans="2:9" x14ac:dyDescent="0.25">
      <c r="B1108">
        <v>1096</v>
      </c>
      <c r="C1108">
        <v>1096</v>
      </c>
      <c r="D1108">
        <v>205.61099999999999</v>
      </c>
      <c r="E1108">
        <v>207.667</v>
      </c>
      <c r="F1108">
        <v>1096</v>
      </c>
      <c r="G1108">
        <v>98.782600000000002</v>
      </c>
      <c r="H1108">
        <v>205.61099999999999</v>
      </c>
      <c r="I1108">
        <v>98.782600000000002</v>
      </c>
    </row>
    <row r="1109" spans="2:9" x14ac:dyDescent="0.25">
      <c r="B1109">
        <v>1097</v>
      </c>
      <c r="C1109">
        <v>1097</v>
      </c>
      <c r="D1109">
        <v>205.77799999999999</v>
      </c>
      <c r="E1109">
        <v>207.833</v>
      </c>
      <c r="F1109">
        <v>1097</v>
      </c>
      <c r="G1109">
        <v>98.777500000000003</v>
      </c>
      <c r="H1109">
        <v>205.77799999999999</v>
      </c>
      <c r="I1109">
        <v>98.777500000000003</v>
      </c>
    </row>
    <row r="1110" spans="2:9" x14ac:dyDescent="0.25">
      <c r="B1110">
        <v>1098</v>
      </c>
      <c r="C1110">
        <v>1098</v>
      </c>
      <c r="D1110">
        <v>205.94900000000001</v>
      </c>
      <c r="E1110">
        <v>208</v>
      </c>
      <c r="F1110">
        <v>1098</v>
      </c>
      <c r="G1110">
        <v>98.772300000000001</v>
      </c>
      <c r="H1110">
        <v>205.94900000000001</v>
      </c>
      <c r="I1110">
        <v>98.772300000000001</v>
      </c>
    </row>
    <row r="1111" spans="2:9" x14ac:dyDescent="0.25">
      <c r="B1111">
        <v>1099</v>
      </c>
      <c r="C1111">
        <v>1099</v>
      </c>
      <c r="D1111">
        <v>206.11500000000001</v>
      </c>
      <c r="E1111">
        <v>208.167</v>
      </c>
      <c r="F1111">
        <v>1099</v>
      </c>
      <c r="G1111">
        <v>98.766900000000007</v>
      </c>
      <c r="H1111">
        <v>206.11500000000001</v>
      </c>
      <c r="I1111">
        <v>98.766900000000007</v>
      </c>
    </row>
    <row r="1112" spans="2:9" x14ac:dyDescent="0.25">
      <c r="B1112">
        <v>1100</v>
      </c>
      <c r="C1112">
        <v>1100</v>
      </c>
      <c r="D1112">
        <v>206.28299999999999</v>
      </c>
      <c r="E1112">
        <v>208.333</v>
      </c>
      <c r="F1112">
        <v>1100</v>
      </c>
      <c r="G1112">
        <v>98.761600000000001</v>
      </c>
      <c r="H1112">
        <v>206.28299999999999</v>
      </c>
      <c r="I1112">
        <v>98.761600000000001</v>
      </c>
    </row>
    <row r="1113" spans="2:9" x14ac:dyDescent="0.25">
      <c r="B1113">
        <v>1101</v>
      </c>
      <c r="C1113">
        <v>1101</v>
      </c>
      <c r="D1113">
        <v>206.46100000000001</v>
      </c>
      <c r="E1113">
        <v>208.5</v>
      </c>
      <c r="F1113">
        <v>1101</v>
      </c>
      <c r="G1113">
        <v>98.756500000000003</v>
      </c>
      <c r="H1113">
        <v>206.46100000000001</v>
      </c>
      <c r="I1113">
        <v>98.756500000000003</v>
      </c>
    </row>
    <row r="1114" spans="2:9" x14ac:dyDescent="0.25">
      <c r="B1114">
        <v>1102</v>
      </c>
      <c r="C1114">
        <v>1102</v>
      </c>
      <c r="D1114">
        <v>206.63200000000001</v>
      </c>
      <c r="E1114">
        <v>208.667</v>
      </c>
      <c r="F1114">
        <v>1102</v>
      </c>
      <c r="G1114">
        <v>98.751499999999993</v>
      </c>
      <c r="H1114">
        <v>206.63200000000001</v>
      </c>
      <c r="I1114">
        <v>98.751499999999993</v>
      </c>
    </row>
    <row r="1115" spans="2:9" x14ac:dyDescent="0.25">
      <c r="B1115">
        <v>1103</v>
      </c>
      <c r="C1115">
        <v>1103</v>
      </c>
      <c r="D1115">
        <v>206.80600000000001</v>
      </c>
      <c r="E1115">
        <v>208.833</v>
      </c>
      <c r="F1115">
        <v>1103</v>
      </c>
      <c r="G1115">
        <v>98.746600000000001</v>
      </c>
      <c r="H1115">
        <v>206.80600000000001</v>
      </c>
      <c r="I1115">
        <v>98.746600000000001</v>
      </c>
    </row>
    <row r="1116" spans="2:9" x14ac:dyDescent="0.25">
      <c r="B1116">
        <v>1104</v>
      </c>
      <c r="C1116">
        <v>1104</v>
      </c>
      <c r="D1116">
        <v>206.98</v>
      </c>
      <c r="E1116">
        <v>209</v>
      </c>
      <c r="F1116">
        <v>1104</v>
      </c>
      <c r="G1116">
        <v>98.741500000000002</v>
      </c>
      <c r="H1116">
        <v>206.98</v>
      </c>
      <c r="I1116">
        <v>98.741500000000002</v>
      </c>
    </row>
    <row r="1117" spans="2:9" x14ac:dyDescent="0.25">
      <c r="B1117">
        <v>1105</v>
      </c>
      <c r="C1117">
        <v>1105</v>
      </c>
      <c r="D1117">
        <v>207.15199999999999</v>
      </c>
      <c r="E1117">
        <v>209.167</v>
      </c>
      <c r="F1117">
        <v>1105</v>
      </c>
      <c r="G1117">
        <v>98.736400000000003</v>
      </c>
      <c r="H1117">
        <v>207.15199999999999</v>
      </c>
      <c r="I1117">
        <v>98.736400000000003</v>
      </c>
    </row>
    <row r="1118" spans="2:9" x14ac:dyDescent="0.25">
      <c r="B1118">
        <v>1106</v>
      </c>
      <c r="C1118">
        <v>1106</v>
      </c>
      <c r="D1118">
        <v>207.31700000000001</v>
      </c>
      <c r="E1118">
        <v>209.333</v>
      </c>
      <c r="F1118">
        <v>1106</v>
      </c>
      <c r="G1118">
        <v>98.731300000000005</v>
      </c>
      <c r="H1118">
        <v>207.31700000000001</v>
      </c>
      <c r="I1118">
        <v>98.731300000000005</v>
      </c>
    </row>
    <row r="1119" spans="2:9" x14ac:dyDescent="0.25">
      <c r="B1119">
        <v>1107</v>
      </c>
      <c r="C1119">
        <v>1107</v>
      </c>
      <c r="D1119">
        <v>207.501</v>
      </c>
      <c r="E1119">
        <v>209.5</v>
      </c>
      <c r="F1119">
        <v>1107</v>
      </c>
      <c r="G1119">
        <v>98.726299999999995</v>
      </c>
      <c r="H1119">
        <v>207.501</v>
      </c>
      <c r="I1119">
        <v>98.726299999999995</v>
      </c>
    </row>
    <row r="1120" spans="2:9" x14ac:dyDescent="0.25">
      <c r="B1120">
        <v>1108</v>
      </c>
      <c r="C1120">
        <v>1108</v>
      </c>
      <c r="D1120">
        <v>207.66900000000001</v>
      </c>
      <c r="E1120">
        <v>209.667</v>
      </c>
      <c r="F1120">
        <v>1108</v>
      </c>
      <c r="G1120">
        <v>98.721299999999999</v>
      </c>
      <c r="H1120">
        <v>207.66900000000001</v>
      </c>
      <c r="I1120">
        <v>98.721299999999999</v>
      </c>
    </row>
    <row r="1121" spans="2:9" x14ac:dyDescent="0.25">
      <c r="B1121">
        <v>1109</v>
      </c>
      <c r="C1121">
        <v>1109</v>
      </c>
      <c r="D1121">
        <v>207.83699999999999</v>
      </c>
      <c r="E1121">
        <v>209.833</v>
      </c>
      <c r="F1121">
        <v>1109</v>
      </c>
      <c r="G1121">
        <v>98.716399999999993</v>
      </c>
      <c r="H1121">
        <v>207.83699999999999</v>
      </c>
      <c r="I1121">
        <v>98.716399999999993</v>
      </c>
    </row>
    <row r="1122" spans="2:9" x14ac:dyDescent="0.25">
      <c r="B1122">
        <v>1110</v>
      </c>
      <c r="C1122">
        <v>1110</v>
      </c>
      <c r="D1122">
        <v>208.00399999999999</v>
      </c>
      <c r="E1122">
        <v>210</v>
      </c>
      <c r="F1122">
        <v>1110</v>
      </c>
      <c r="G1122">
        <v>98.711699999999993</v>
      </c>
      <c r="H1122">
        <v>208.00399999999999</v>
      </c>
      <c r="I1122">
        <v>98.711699999999993</v>
      </c>
    </row>
    <row r="1123" spans="2:9" x14ac:dyDescent="0.25">
      <c r="B1123">
        <v>1111</v>
      </c>
      <c r="C1123">
        <v>1111</v>
      </c>
      <c r="D1123">
        <v>208.18299999999999</v>
      </c>
      <c r="E1123">
        <v>210.167</v>
      </c>
      <c r="F1123">
        <v>1111</v>
      </c>
      <c r="G1123">
        <v>98.707300000000004</v>
      </c>
      <c r="H1123">
        <v>208.18299999999999</v>
      </c>
      <c r="I1123">
        <v>98.707300000000004</v>
      </c>
    </row>
    <row r="1124" spans="2:9" x14ac:dyDescent="0.25">
      <c r="B1124">
        <v>1112</v>
      </c>
      <c r="C1124">
        <v>1112</v>
      </c>
      <c r="D1124">
        <v>208.34700000000001</v>
      </c>
      <c r="E1124">
        <v>210.333</v>
      </c>
      <c r="F1124">
        <v>1112</v>
      </c>
      <c r="G1124">
        <v>98.7029</v>
      </c>
      <c r="H1124">
        <v>208.34700000000001</v>
      </c>
      <c r="I1124">
        <v>98.7029</v>
      </c>
    </row>
    <row r="1125" spans="2:9" x14ac:dyDescent="0.25">
      <c r="B1125">
        <v>1113</v>
      </c>
      <c r="C1125">
        <v>1113</v>
      </c>
      <c r="D1125">
        <v>208.52699999999999</v>
      </c>
      <c r="E1125">
        <v>210.5</v>
      </c>
      <c r="F1125">
        <v>1113</v>
      </c>
      <c r="G1125">
        <v>98.698400000000007</v>
      </c>
      <c r="H1125">
        <v>208.52699999999999</v>
      </c>
      <c r="I1125">
        <v>98.698400000000007</v>
      </c>
    </row>
    <row r="1126" spans="2:9" x14ac:dyDescent="0.25">
      <c r="B1126">
        <v>1114</v>
      </c>
      <c r="C1126">
        <v>1114</v>
      </c>
      <c r="D1126">
        <v>208.697</v>
      </c>
      <c r="E1126">
        <v>210.667</v>
      </c>
      <c r="F1126">
        <v>1114</v>
      </c>
      <c r="G1126">
        <v>98.694100000000006</v>
      </c>
      <c r="H1126">
        <v>208.697</v>
      </c>
      <c r="I1126">
        <v>98.694100000000006</v>
      </c>
    </row>
    <row r="1127" spans="2:9" x14ac:dyDescent="0.25">
      <c r="B1127">
        <v>1115</v>
      </c>
      <c r="C1127">
        <v>1115</v>
      </c>
      <c r="D1127">
        <v>208.86600000000001</v>
      </c>
      <c r="E1127">
        <v>210.833</v>
      </c>
      <c r="F1127">
        <v>1115</v>
      </c>
      <c r="G1127">
        <v>98.689300000000003</v>
      </c>
      <c r="H1127">
        <v>208.86600000000001</v>
      </c>
      <c r="I1127">
        <v>98.689300000000003</v>
      </c>
    </row>
    <row r="1128" spans="2:9" x14ac:dyDescent="0.25">
      <c r="B1128">
        <v>1116</v>
      </c>
      <c r="C1128">
        <v>1116</v>
      </c>
      <c r="D1128">
        <v>209.036</v>
      </c>
      <c r="E1128">
        <v>211</v>
      </c>
      <c r="F1128">
        <v>1116</v>
      </c>
      <c r="G1128">
        <v>98.6845</v>
      </c>
      <c r="H1128">
        <v>209.036</v>
      </c>
      <c r="I1128">
        <v>98.6845</v>
      </c>
    </row>
    <row r="1129" spans="2:9" x14ac:dyDescent="0.25">
      <c r="B1129">
        <v>1117</v>
      </c>
      <c r="C1129">
        <v>1117</v>
      </c>
      <c r="D1129">
        <v>209.214</v>
      </c>
      <c r="E1129">
        <v>211.167</v>
      </c>
      <c r="F1129">
        <v>1117</v>
      </c>
      <c r="G1129">
        <v>98.679699999999997</v>
      </c>
      <c r="H1129">
        <v>209.214</v>
      </c>
      <c r="I1129">
        <v>98.679699999999997</v>
      </c>
    </row>
    <row r="1130" spans="2:9" x14ac:dyDescent="0.25">
      <c r="B1130">
        <v>1118</v>
      </c>
      <c r="C1130">
        <v>1118</v>
      </c>
      <c r="D1130">
        <v>209.38499999999999</v>
      </c>
      <c r="E1130">
        <v>211.333</v>
      </c>
      <c r="F1130">
        <v>1118</v>
      </c>
      <c r="G1130">
        <v>98.674000000000007</v>
      </c>
      <c r="H1130">
        <v>209.38499999999999</v>
      </c>
      <c r="I1130">
        <v>98.674000000000007</v>
      </c>
    </row>
    <row r="1131" spans="2:9" x14ac:dyDescent="0.25">
      <c r="B1131">
        <v>1119</v>
      </c>
      <c r="C1131">
        <v>1119</v>
      </c>
      <c r="D1131">
        <v>209.55600000000001</v>
      </c>
      <c r="E1131">
        <v>211.5</v>
      </c>
      <c r="F1131">
        <v>1119</v>
      </c>
      <c r="G1131">
        <v>98.668999999999997</v>
      </c>
      <c r="H1131">
        <v>209.55600000000001</v>
      </c>
      <c r="I1131">
        <v>98.668999999999997</v>
      </c>
    </row>
    <row r="1132" spans="2:9" x14ac:dyDescent="0.25">
      <c r="B1132">
        <v>1120</v>
      </c>
      <c r="C1132">
        <v>1120</v>
      </c>
      <c r="D1132">
        <v>209.726</v>
      </c>
      <c r="E1132">
        <v>211.667</v>
      </c>
      <c r="F1132">
        <v>1120</v>
      </c>
      <c r="G1132">
        <v>98.664100000000005</v>
      </c>
      <c r="H1132">
        <v>209.726</v>
      </c>
      <c r="I1132">
        <v>98.664100000000005</v>
      </c>
    </row>
    <row r="1133" spans="2:9" x14ac:dyDescent="0.25">
      <c r="B1133">
        <v>1121</v>
      </c>
      <c r="C1133">
        <v>1121</v>
      </c>
      <c r="D1133">
        <v>209.89400000000001</v>
      </c>
      <c r="E1133">
        <v>211.833</v>
      </c>
      <c r="F1133">
        <v>1121</v>
      </c>
      <c r="G1133">
        <v>98.658900000000003</v>
      </c>
      <c r="H1133">
        <v>209.89400000000001</v>
      </c>
      <c r="I1133">
        <v>98.658900000000003</v>
      </c>
    </row>
    <row r="1134" spans="2:9" x14ac:dyDescent="0.25">
      <c r="B1134">
        <v>1122</v>
      </c>
      <c r="C1134">
        <v>1122</v>
      </c>
      <c r="D1134">
        <v>210.07499999999999</v>
      </c>
      <c r="E1134">
        <v>212</v>
      </c>
      <c r="F1134">
        <v>1122</v>
      </c>
      <c r="G1134">
        <v>98.653700000000001</v>
      </c>
      <c r="H1134">
        <v>210.07499999999999</v>
      </c>
      <c r="I1134">
        <v>98.653700000000001</v>
      </c>
    </row>
    <row r="1135" spans="2:9" x14ac:dyDescent="0.25">
      <c r="B1135">
        <v>1123</v>
      </c>
      <c r="C1135">
        <v>1123</v>
      </c>
      <c r="D1135">
        <v>210.23500000000001</v>
      </c>
      <c r="E1135">
        <v>212.167</v>
      </c>
      <c r="F1135">
        <v>1123</v>
      </c>
      <c r="G1135">
        <v>98.647900000000007</v>
      </c>
      <c r="H1135">
        <v>210.23500000000001</v>
      </c>
      <c r="I1135">
        <v>98.647900000000007</v>
      </c>
    </row>
    <row r="1136" spans="2:9" x14ac:dyDescent="0.25">
      <c r="B1136">
        <v>1124</v>
      </c>
      <c r="C1136">
        <v>1124</v>
      </c>
      <c r="D1136">
        <v>210.41499999999999</v>
      </c>
      <c r="E1136">
        <v>212.333</v>
      </c>
      <c r="F1136">
        <v>1124</v>
      </c>
      <c r="G1136">
        <v>98.641999999999996</v>
      </c>
      <c r="H1136">
        <v>210.41499999999999</v>
      </c>
      <c r="I1136">
        <v>98.641999999999996</v>
      </c>
    </row>
    <row r="1137" spans="2:9" x14ac:dyDescent="0.25">
      <c r="B1137">
        <v>1125</v>
      </c>
      <c r="C1137">
        <v>1125</v>
      </c>
      <c r="D1137">
        <v>210.58600000000001</v>
      </c>
      <c r="E1137">
        <v>212.5</v>
      </c>
      <c r="F1137">
        <v>1125</v>
      </c>
      <c r="G1137">
        <v>98.636200000000002</v>
      </c>
      <c r="H1137">
        <v>210.58600000000001</v>
      </c>
      <c r="I1137">
        <v>98.636200000000002</v>
      </c>
    </row>
    <row r="1138" spans="2:9" x14ac:dyDescent="0.25">
      <c r="B1138">
        <v>1126</v>
      </c>
      <c r="C1138">
        <v>1126</v>
      </c>
      <c r="D1138">
        <v>210.75399999999999</v>
      </c>
      <c r="E1138">
        <v>212.667</v>
      </c>
      <c r="F1138">
        <v>1126</v>
      </c>
      <c r="G1138">
        <v>98.63</v>
      </c>
      <c r="H1138">
        <v>210.75399999999999</v>
      </c>
      <c r="I1138">
        <v>98.63</v>
      </c>
    </row>
    <row r="1139" spans="2:9" x14ac:dyDescent="0.25">
      <c r="B1139">
        <v>1127</v>
      </c>
      <c r="C1139">
        <v>1127</v>
      </c>
      <c r="D1139">
        <v>210.92699999999999</v>
      </c>
      <c r="E1139">
        <v>212.833</v>
      </c>
      <c r="F1139">
        <v>1127</v>
      </c>
      <c r="G1139">
        <v>98.624300000000005</v>
      </c>
      <c r="H1139">
        <v>210.92699999999999</v>
      </c>
      <c r="I1139">
        <v>98.624300000000005</v>
      </c>
    </row>
    <row r="1140" spans="2:9" x14ac:dyDescent="0.25">
      <c r="B1140">
        <v>1128</v>
      </c>
      <c r="C1140">
        <v>1128</v>
      </c>
      <c r="D1140">
        <v>211.096</v>
      </c>
      <c r="E1140">
        <v>213</v>
      </c>
      <c r="F1140">
        <v>1128</v>
      </c>
      <c r="G1140">
        <v>98.618799999999993</v>
      </c>
      <c r="H1140">
        <v>211.096</v>
      </c>
      <c r="I1140">
        <v>98.618799999999993</v>
      </c>
    </row>
    <row r="1141" spans="2:9" x14ac:dyDescent="0.25">
      <c r="B1141">
        <v>1129</v>
      </c>
      <c r="C1141">
        <v>1129</v>
      </c>
      <c r="D1141">
        <v>211.26599999999999</v>
      </c>
      <c r="E1141">
        <v>213.167</v>
      </c>
      <c r="F1141">
        <v>1129</v>
      </c>
      <c r="G1141">
        <v>98.613200000000006</v>
      </c>
      <c r="H1141">
        <v>211.26599999999999</v>
      </c>
      <c r="I1141">
        <v>98.613200000000006</v>
      </c>
    </row>
    <row r="1142" spans="2:9" x14ac:dyDescent="0.25">
      <c r="B1142">
        <v>1130</v>
      </c>
      <c r="C1142">
        <v>1130</v>
      </c>
      <c r="D1142">
        <v>211.435</v>
      </c>
      <c r="E1142">
        <v>213.333</v>
      </c>
      <c r="F1142">
        <v>1130</v>
      </c>
      <c r="G1142">
        <v>98.608599999999996</v>
      </c>
      <c r="H1142">
        <v>211.435</v>
      </c>
      <c r="I1142">
        <v>98.608599999999996</v>
      </c>
    </row>
    <row r="1143" spans="2:9" x14ac:dyDescent="0.25">
      <c r="B1143">
        <v>1131</v>
      </c>
      <c r="C1143">
        <v>1131</v>
      </c>
      <c r="D1143">
        <v>211.61</v>
      </c>
      <c r="E1143">
        <v>213.5</v>
      </c>
      <c r="F1143">
        <v>1131</v>
      </c>
      <c r="G1143">
        <v>98.603499999999997</v>
      </c>
      <c r="H1143">
        <v>211.61</v>
      </c>
      <c r="I1143">
        <v>98.603499999999997</v>
      </c>
    </row>
    <row r="1144" spans="2:9" x14ac:dyDescent="0.25">
      <c r="B1144">
        <v>1132</v>
      </c>
      <c r="C1144">
        <v>1132</v>
      </c>
      <c r="D1144">
        <v>211.78899999999999</v>
      </c>
      <c r="E1144">
        <v>213.667</v>
      </c>
      <c r="F1144">
        <v>1132</v>
      </c>
      <c r="G1144">
        <v>98.597999999999999</v>
      </c>
      <c r="H1144">
        <v>211.78899999999999</v>
      </c>
      <c r="I1144">
        <v>98.597999999999999</v>
      </c>
    </row>
    <row r="1145" spans="2:9" x14ac:dyDescent="0.25">
      <c r="B1145">
        <v>1133</v>
      </c>
      <c r="C1145">
        <v>1133</v>
      </c>
      <c r="D1145">
        <v>211.95500000000001</v>
      </c>
      <c r="E1145">
        <v>213.833</v>
      </c>
      <c r="F1145">
        <v>1133</v>
      </c>
      <c r="G1145">
        <v>98.592200000000005</v>
      </c>
      <c r="H1145">
        <v>211.95500000000001</v>
      </c>
      <c r="I1145">
        <v>98.592200000000005</v>
      </c>
    </row>
    <row r="1146" spans="2:9" x14ac:dyDescent="0.25">
      <c r="B1146">
        <v>1134</v>
      </c>
      <c r="C1146">
        <v>1134</v>
      </c>
      <c r="D1146">
        <v>212.136</v>
      </c>
      <c r="E1146">
        <v>214</v>
      </c>
      <c r="F1146">
        <v>1134</v>
      </c>
      <c r="G1146">
        <v>98.585999999999999</v>
      </c>
      <c r="H1146">
        <v>212.136</v>
      </c>
      <c r="I1146">
        <v>98.585999999999999</v>
      </c>
    </row>
    <row r="1147" spans="2:9" x14ac:dyDescent="0.25">
      <c r="B1147">
        <v>1135</v>
      </c>
      <c r="C1147">
        <v>1135</v>
      </c>
      <c r="D1147">
        <v>212.30500000000001</v>
      </c>
      <c r="E1147">
        <v>214.167</v>
      </c>
      <c r="F1147">
        <v>1135</v>
      </c>
      <c r="G1147">
        <v>98.580100000000002</v>
      </c>
      <c r="H1147">
        <v>212.30500000000001</v>
      </c>
      <c r="I1147">
        <v>98.580100000000002</v>
      </c>
    </row>
    <row r="1148" spans="2:9" x14ac:dyDescent="0.25">
      <c r="B1148">
        <v>1136</v>
      </c>
      <c r="C1148">
        <v>1136</v>
      </c>
      <c r="D1148">
        <v>212.46799999999999</v>
      </c>
      <c r="E1148">
        <v>214.333</v>
      </c>
      <c r="F1148">
        <v>1136</v>
      </c>
      <c r="G1148">
        <v>98.574399999999997</v>
      </c>
      <c r="H1148">
        <v>212.46799999999999</v>
      </c>
      <c r="I1148">
        <v>98.574399999999997</v>
      </c>
    </row>
    <row r="1149" spans="2:9" x14ac:dyDescent="0.25">
      <c r="B1149">
        <v>1137</v>
      </c>
      <c r="C1149">
        <v>1137</v>
      </c>
      <c r="D1149">
        <v>212.64699999999999</v>
      </c>
      <c r="E1149">
        <v>214.5</v>
      </c>
      <c r="F1149">
        <v>1137</v>
      </c>
      <c r="G1149">
        <v>98.568700000000007</v>
      </c>
      <c r="H1149">
        <v>212.64699999999999</v>
      </c>
      <c r="I1149">
        <v>98.568700000000007</v>
      </c>
    </row>
    <row r="1150" spans="2:9" x14ac:dyDescent="0.25">
      <c r="B1150">
        <v>1138</v>
      </c>
      <c r="C1150">
        <v>1138</v>
      </c>
      <c r="D1150">
        <v>212.816</v>
      </c>
      <c r="E1150">
        <v>214.667</v>
      </c>
      <c r="F1150">
        <v>1138</v>
      </c>
      <c r="G1150">
        <v>98.563100000000006</v>
      </c>
      <c r="H1150">
        <v>212.816</v>
      </c>
      <c r="I1150">
        <v>98.563100000000006</v>
      </c>
    </row>
    <row r="1151" spans="2:9" x14ac:dyDescent="0.25">
      <c r="B1151">
        <v>1139</v>
      </c>
      <c r="C1151">
        <v>1139</v>
      </c>
      <c r="D1151">
        <v>212.98</v>
      </c>
      <c r="E1151">
        <v>214.833</v>
      </c>
      <c r="F1151">
        <v>1139</v>
      </c>
      <c r="G1151">
        <v>98.557599999999994</v>
      </c>
      <c r="H1151">
        <v>212.98</v>
      </c>
      <c r="I1151">
        <v>98.557599999999994</v>
      </c>
    </row>
    <row r="1152" spans="2:9" x14ac:dyDescent="0.25">
      <c r="B1152">
        <v>1140</v>
      </c>
      <c r="C1152">
        <v>1140</v>
      </c>
      <c r="D1152">
        <v>213.149</v>
      </c>
      <c r="E1152">
        <v>215</v>
      </c>
      <c r="F1152">
        <v>1140</v>
      </c>
      <c r="G1152">
        <v>98.5518</v>
      </c>
      <c r="H1152">
        <v>213.149</v>
      </c>
      <c r="I1152">
        <v>98.5518</v>
      </c>
    </row>
    <row r="1153" spans="2:9" x14ac:dyDescent="0.25">
      <c r="B1153">
        <v>1141</v>
      </c>
      <c r="C1153">
        <v>1141</v>
      </c>
      <c r="D1153">
        <v>213.327</v>
      </c>
      <c r="E1153">
        <v>215.167</v>
      </c>
      <c r="F1153">
        <v>1141</v>
      </c>
      <c r="G1153">
        <v>98.545900000000003</v>
      </c>
      <c r="H1153">
        <v>213.327</v>
      </c>
      <c r="I1153">
        <v>98.545900000000003</v>
      </c>
    </row>
    <row r="1154" spans="2:9" x14ac:dyDescent="0.25">
      <c r="B1154">
        <v>1142</v>
      </c>
      <c r="C1154">
        <v>1142</v>
      </c>
      <c r="D1154">
        <v>213.49799999999999</v>
      </c>
      <c r="E1154">
        <v>215.333</v>
      </c>
      <c r="F1154">
        <v>1142</v>
      </c>
      <c r="G1154">
        <v>98.540300000000002</v>
      </c>
      <c r="H1154">
        <v>213.49799999999999</v>
      </c>
      <c r="I1154">
        <v>98.540300000000002</v>
      </c>
    </row>
    <row r="1155" spans="2:9" x14ac:dyDescent="0.25">
      <c r="B1155">
        <v>1143</v>
      </c>
      <c r="C1155">
        <v>1143</v>
      </c>
      <c r="D1155">
        <v>213.67</v>
      </c>
      <c r="E1155">
        <v>215.5</v>
      </c>
      <c r="F1155">
        <v>1143</v>
      </c>
      <c r="G1155">
        <v>98.534499999999994</v>
      </c>
      <c r="H1155">
        <v>213.67</v>
      </c>
      <c r="I1155">
        <v>98.534499999999994</v>
      </c>
    </row>
    <row r="1156" spans="2:9" x14ac:dyDescent="0.25">
      <c r="B1156">
        <v>1144</v>
      </c>
      <c r="C1156">
        <v>1144</v>
      </c>
      <c r="D1156">
        <v>213.839</v>
      </c>
      <c r="E1156">
        <v>215.667</v>
      </c>
      <c r="F1156">
        <v>1144</v>
      </c>
      <c r="G1156">
        <v>98.528700000000001</v>
      </c>
      <c r="H1156">
        <v>213.839</v>
      </c>
      <c r="I1156">
        <v>98.528700000000001</v>
      </c>
    </row>
    <row r="1157" spans="2:9" x14ac:dyDescent="0.25">
      <c r="B1157">
        <v>1145</v>
      </c>
      <c r="C1157">
        <v>1145</v>
      </c>
      <c r="D1157">
        <v>214.00899999999999</v>
      </c>
      <c r="E1157">
        <v>215.833</v>
      </c>
      <c r="F1157">
        <v>1145</v>
      </c>
      <c r="G1157">
        <v>98.522999999999996</v>
      </c>
      <c r="H1157">
        <v>214.00899999999999</v>
      </c>
      <c r="I1157">
        <v>98.522999999999996</v>
      </c>
    </row>
    <row r="1158" spans="2:9" x14ac:dyDescent="0.25">
      <c r="B1158">
        <v>1146</v>
      </c>
      <c r="C1158">
        <v>1146</v>
      </c>
      <c r="D1158">
        <v>214.18899999999999</v>
      </c>
      <c r="E1158">
        <v>216</v>
      </c>
      <c r="F1158">
        <v>1146</v>
      </c>
      <c r="G1158">
        <v>98.5167</v>
      </c>
      <c r="H1158">
        <v>214.18899999999999</v>
      </c>
      <c r="I1158">
        <v>98.5167</v>
      </c>
    </row>
    <row r="1159" spans="2:9" x14ac:dyDescent="0.25">
      <c r="B1159">
        <v>1147</v>
      </c>
      <c r="C1159">
        <v>1147</v>
      </c>
      <c r="D1159">
        <v>214.351</v>
      </c>
      <c r="E1159">
        <v>216.167</v>
      </c>
      <c r="F1159">
        <v>1147</v>
      </c>
      <c r="G1159">
        <v>98.510400000000004</v>
      </c>
      <c r="H1159">
        <v>214.351</v>
      </c>
      <c r="I1159">
        <v>98.510400000000004</v>
      </c>
    </row>
    <row r="1160" spans="2:9" x14ac:dyDescent="0.25">
      <c r="B1160">
        <v>1148</v>
      </c>
      <c r="C1160">
        <v>1148</v>
      </c>
      <c r="D1160">
        <v>214.52600000000001</v>
      </c>
      <c r="E1160">
        <v>216.333</v>
      </c>
      <c r="F1160">
        <v>1148</v>
      </c>
      <c r="G1160">
        <v>98.504000000000005</v>
      </c>
      <c r="H1160">
        <v>214.52600000000001</v>
      </c>
      <c r="I1160">
        <v>98.504000000000005</v>
      </c>
    </row>
    <row r="1161" spans="2:9" x14ac:dyDescent="0.25">
      <c r="B1161">
        <v>1149</v>
      </c>
      <c r="C1161">
        <v>1149</v>
      </c>
      <c r="D1161">
        <v>214.696</v>
      </c>
      <c r="E1161">
        <v>216.5</v>
      </c>
      <c r="F1161">
        <v>1149</v>
      </c>
      <c r="G1161">
        <v>98.497699999999995</v>
      </c>
      <c r="H1161">
        <v>214.696</v>
      </c>
      <c r="I1161">
        <v>98.497699999999995</v>
      </c>
    </row>
    <row r="1162" spans="2:9" x14ac:dyDescent="0.25">
      <c r="B1162">
        <v>1150</v>
      </c>
      <c r="C1162">
        <v>1150</v>
      </c>
      <c r="D1162">
        <v>214.86600000000001</v>
      </c>
      <c r="E1162">
        <v>216.667</v>
      </c>
      <c r="F1162">
        <v>1150</v>
      </c>
      <c r="G1162">
        <v>98.491299999999995</v>
      </c>
      <c r="H1162">
        <v>214.86600000000001</v>
      </c>
      <c r="I1162">
        <v>98.491299999999995</v>
      </c>
    </row>
    <row r="1163" spans="2:9" x14ac:dyDescent="0.25">
      <c r="B1163">
        <v>1151</v>
      </c>
      <c r="C1163">
        <v>1151</v>
      </c>
      <c r="D1163">
        <v>215.03399999999999</v>
      </c>
      <c r="E1163">
        <v>216.833</v>
      </c>
      <c r="F1163">
        <v>1151</v>
      </c>
      <c r="G1163">
        <v>98.485200000000006</v>
      </c>
      <c r="H1163">
        <v>215.03399999999999</v>
      </c>
      <c r="I1163">
        <v>98.485200000000006</v>
      </c>
    </row>
    <row r="1164" spans="2:9" x14ac:dyDescent="0.25">
      <c r="B1164">
        <v>1152</v>
      </c>
      <c r="C1164">
        <v>1152</v>
      </c>
      <c r="D1164">
        <v>215.21</v>
      </c>
      <c r="E1164">
        <v>217</v>
      </c>
      <c r="F1164">
        <v>1152</v>
      </c>
      <c r="G1164">
        <v>98.479100000000003</v>
      </c>
      <c r="H1164">
        <v>215.21</v>
      </c>
      <c r="I1164">
        <v>98.479100000000003</v>
      </c>
    </row>
    <row r="1165" spans="2:9" x14ac:dyDescent="0.25">
      <c r="B1165">
        <v>1153</v>
      </c>
      <c r="C1165">
        <v>1153</v>
      </c>
      <c r="D1165">
        <v>215.38</v>
      </c>
      <c r="E1165">
        <v>217.167</v>
      </c>
      <c r="F1165">
        <v>1153</v>
      </c>
      <c r="G1165">
        <v>98.472899999999996</v>
      </c>
      <c r="H1165">
        <v>215.38</v>
      </c>
      <c r="I1165">
        <v>98.472899999999996</v>
      </c>
    </row>
    <row r="1166" spans="2:9" x14ac:dyDescent="0.25">
      <c r="B1166">
        <v>1154</v>
      </c>
      <c r="C1166">
        <v>1154</v>
      </c>
      <c r="D1166">
        <v>215.55699999999999</v>
      </c>
      <c r="E1166">
        <v>217.333</v>
      </c>
      <c r="F1166">
        <v>1154</v>
      </c>
      <c r="G1166">
        <v>98.4666</v>
      </c>
      <c r="H1166">
        <v>215.55699999999999</v>
      </c>
      <c r="I1166">
        <v>98.4666</v>
      </c>
    </row>
    <row r="1167" spans="2:9" x14ac:dyDescent="0.25">
      <c r="B1167">
        <v>1155</v>
      </c>
      <c r="C1167">
        <v>1155</v>
      </c>
      <c r="D1167">
        <v>215.72499999999999</v>
      </c>
      <c r="E1167">
        <v>217.5</v>
      </c>
      <c r="F1167">
        <v>1155</v>
      </c>
      <c r="G1167">
        <v>98.460300000000004</v>
      </c>
      <c r="H1167">
        <v>215.72499999999999</v>
      </c>
      <c r="I1167">
        <v>98.460300000000004</v>
      </c>
    </row>
    <row r="1168" spans="2:9" x14ac:dyDescent="0.25">
      <c r="B1168">
        <v>1156</v>
      </c>
      <c r="C1168">
        <v>1156</v>
      </c>
      <c r="D1168">
        <v>215.90799999999999</v>
      </c>
      <c r="E1168">
        <v>217.667</v>
      </c>
      <c r="F1168">
        <v>1156</v>
      </c>
      <c r="G1168">
        <v>98.453800000000001</v>
      </c>
      <c r="H1168">
        <v>215.90799999999999</v>
      </c>
      <c r="I1168">
        <v>98.453800000000001</v>
      </c>
    </row>
    <row r="1169" spans="2:9" x14ac:dyDescent="0.25">
      <c r="B1169">
        <v>1157</v>
      </c>
      <c r="C1169">
        <v>1157</v>
      </c>
      <c r="D1169">
        <v>216.06700000000001</v>
      </c>
      <c r="E1169">
        <v>217.833</v>
      </c>
      <c r="F1169">
        <v>1157</v>
      </c>
      <c r="G1169">
        <v>98.447299999999998</v>
      </c>
      <c r="H1169">
        <v>216.06700000000001</v>
      </c>
      <c r="I1169">
        <v>98.447299999999998</v>
      </c>
    </row>
    <row r="1170" spans="2:9" x14ac:dyDescent="0.25">
      <c r="B1170">
        <v>1158</v>
      </c>
      <c r="C1170">
        <v>1158</v>
      </c>
      <c r="D1170">
        <v>216.23500000000001</v>
      </c>
      <c r="E1170">
        <v>218</v>
      </c>
      <c r="F1170">
        <v>1158</v>
      </c>
      <c r="G1170">
        <v>98.439899999999994</v>
      </c>
      <c r="H1170">
        <v>216.23500000000001</v>
      </c>
      <c r="I1170">
        <v>98.439899999999994</v>
      </c>
    </row>
    <row r="1171" spans="2:9" x14ac:dyDescent="0.25">
      <c r="B1171">
        <v>1159</v>
      </c>
      <c r="C1171">
        <v>1159</v>
      </c>
      <c r="D1171">
        <v>216.411</v>
      </c>
      <c r="E1171">
        <v>218.167</v>
      </c>
      <c r="F1171">
        <v>1159</v>
      </c>
      <c r="G1171">
        <v>98.432500000000005</v>
      </c>
      <c r="H1171">
        <v>216.411</v>
      </c>
      <c r="I1171">
        <v>98.432500000000005</v>
      </c>
    </row>
    <row r="1172" spans="2:9" x14ac:dyDescent="0.25">
      <c r="B1172">
        <v>1160</v>
      </c>
      <c r="C1172">
        <v>1160</v>
      </c>
      <c r="D1172">
        <v>216.58099999999999</v>
      </c>
      <c r="E1172">
        <v>218.333</v>
      </c>
      <c r="F1172">
        <v>1160</v>
      </c>
      <c r="G1172">
        <v>98.4255</v>
      </c>
      <c r="H1172">
        <v>216.58099999999999</v>
      </c>
      <c r="I1172">
        <v>98.4255</v>
      </c>
    </row>
    <row r="1173" spans="2:9" x14ac:dyDescent="0.25">
      <c r="B1173">
        <v>1161</v>
      </c>
      <c r="C1173">
        <v>1161</v>
      </c>
      <c r="D1173">
        <v>216.75299999999999</v>
      </c>
      <c r="E1173">
        <v>218.5</v>
      </c>
      <c r="F1173">
        <v>1161</v>
      </c>
      <c r="G1173">
        <v>98.418499999999995</v>
      </c>
      <c r="H1173">
        <v>216.75299999999999</v>
      </c>
      <c r="I1173">
        <v>98.418499999999995</v>
      </c>
    </row>
    <row r="1174" spans="2:9" x14ac:dyDescent="0.25">
      <c r="B1174">
        <v>1162</v>
      </c>
      <c r="C1174">
        <v>1162</v>
      </c>
      <c r="D1174">
        <v>216.92400000000001</v>
      </c>
      <c r="E1174">
        <v>218.667</v>
      </c>
      <c r="F1174">
        <v>1162</v>
      </c>
      <c r="G1174">
        <v>98.411699999999996</v>
      </c>
      <c r="H1174">
        <v>216.92400000000001</v>
      </c>
      <c r="I1174">
        <v>98.411699999999996</v>
      </c>
    </row>
    <row r="1175" spans="2:9" x14ac:dyDescent="0.25">
      <c r="B1175">
        <v>1163</v>
      </c>
      <c r="C1175">
        <v>1163</v>
      </c>
      <c r="D1175">
        <v>217.101</v>
      </c>
      <c r="E1175">
        <v>218.833</v>
      </c>
      <c r="F1175">
        <v>1163</v>
      </c>
      <c r="G1175">
        <v>98.404899999999998</v>
      </c>
      <c r="H1175">
        <v>217.101</v>
      </c>
      <c r="I1175">
        <v>98.404899999999998</v>
      </c>
    </row>
    <row r="1176" spans="2:9" x14ac:dyDescent="0.25">
      <c r="B1176">
        <v>1164</v>
      </c>
      <c r="C1176">
        <v>1164</v>
      </c>
      <c r="D1176">
        <v>217.262</v>
      </c>
      <c r="E1176">
        <v>219</v>
      </c>
      <c r="F1176">
        <v>1164</v>
      </c>
      <c r="G1176">
        <v>98.398200000000003</v>
      </c>
      <c r="H1176">
        <v>217.262</v>
      </c>
      <c r="I1176">
        <v>98.398200000000003</v>
      </c>
    </row>
    <row r="1177" spans="2:9" x14ac:dyDescent="0.25">
      <c r="B1177">
        <v>1165</v>
      </c>
      <c r="C1177">
        <v>1165</v>
      </c>
      <c r="D1177">
        <v>217.44399999999999</v>
      </c>
      <c r="E1177">
        <v>219.167</v>
      </c>
      <c r="F1177">
        <v>1165</v>
      </c>
      <c r="G1177">
        <v>98.391400000000004</v>
      </c>
      <c r="H1177">
        <v>217.44399999999999</v>
      </c>
      <c r="I1177">
        <v>98.391400000000004</v>
      </c>
    </row>
    <row r="1178" spans="2:9" x14ac:dyDescent="0.25">
      <c r="B1178">
        <v>1166</v>
      </c>
      <c r="C1178">
        <v>1166</v>
      </c>
      <c r="D1178">
        <v>217.61</v>
      </c>
      <c r="E1178">
        <v>219.333</v>
      </c>
      <c r="F1178">
        <v>1166</v>
      </c>
      <c r="G1178">
        <v>98.384799999999998</v>
      </c>
      <c r="H1178">
        <v>217.61</v>
      </c>
      <c r="I1178">
        <v>98.384799999999998</v>
      </c>
    </row>
    <row r="1179" spans="2:9" x14ac:dyDescent="0.25">
      <c r="B1179">
        <v>1167</v>
      </c>
      <c r="C1179">
        <v>1167</v>
      </c>
      <c r="D1179">
        <v>217.77699999999999</v>
      </c>
      <c r="E1179">
        <v>219.5</v>
      </c>
      <c r="F1179">
        <v>1167</v>
      </c>
      <c r="G1179">
        <v>98.377899999999997</v>
      </c>
      <c r="H1179">
        <v>217.77699999999999</v>
      </c>
      <c r="I1179">
        <v>98.377899999999997</v>
      </c>
    </row>
    <row r="1180" spans="2:9" x14ac:dyDescent="0.25">
      <c r="B1180">
        <v>1168</v>
      </c>
      <c r="C1180">
        <v>1168</v>
      </c>
      <c r="D1180">
        <v>217.95599999999999</v>
      </c>
      <c r="E1180">
        <v>219.667</v>
      </c>
      <c r="F1180">
        <v>1168</v>
      </c>
      <c r="G1180">
        <v>98.371200000000002</v>
      </c>
      <c r="H1180">
        <v>217.95599999999999</v>
      </c>
      <c r="I1180">
        <v>98.371200000000002</v>
      </c>
    </row>
    <row r="1181" spans="2:9" x14ac:dyDescent="0.25">
      <c r="B1181">
        <v>1169</v>
      </c>
      <c r="C1181">
        <v>1169</v>
      </c>
      <c r="D1181">
        <v>218.12200000000001</v>
      </c>
      <c r="E1181">
        <v>219.833</v>
      </c>
      <c r="F1181">
        <v>1169</v>
      </c>
      <c r="G1181">
        <v>98.364500000000007</v>
      </c>
      <c r="H1181">
        <v>218.12200000000001</v>
      </c>
      <c r="I1181">
        <v>98.364500000000007</v>
      </c>
    </row>
    <row r="1182" spans="2:9" x14ac:dyDescent="0.25">
      <c r="B1182">
        <v>1170</v>
      </c>
      <c r="C1182">
        <v>1170</v>
      </c>
      <c r="D1182">
        <v>218.297</v>
      </c>
      <c r="E1182">
        <v>220</v>
      </c>
      <c r="F1182">
        <v>1170</v>
      </c>
      <c r="G1182">
        <v>98.357500000000002</v>
      </c>
      <c r="H1182">
        <v>218.297</v>
      </c>
      <c r="I1182">
        <v>98.357500000000002</v>
      </c>
    </row>
    <row r="1183" spans="2:9" x14ac:dyDescent="0.25">
      <c r="B1183">
        <v>1171</v>
      </c>
      <c r="C1183">
        <v>1171</v>
      </c>
      <c r="D1183">
        <v>218.471</v>
      </c>
      <c r="E1183">
        <v>220.167</v>
      </c>
      <c r="F1183">
        <v>1171</v>
      </c>
      <c r="G1183">
        <v>98.350999999999999</v>
      </c>
      <c r="H1183">
        <v>218.471</v>
      </c>
      <c r="I1183">
        <v>98.350999999999999</v>
      </c>
    </row>
    <row r="1184" spans="2:9" x14ac:dyDescent="0.25">
      <c r="B1184">
        <v>1172</v>
      </c>
      <c r="C1184">
        <v>1172</v>
      </c>
      <c r="D1184">
        <v>218.64099999999999</v>
      </c>
      <c r="E1184">
        <v>220.333</v>
      </c>
      <c r="F1184">
        <v>1172</v>
      </c>
      <c r="G1184">
        <v>98.344499999999996</v>
      </c>
      <c r="H1184">
        <v>218.64099999999999</v>
      </c>
      <c r="I1184">
        <v>98.344499999999996</v>
      </c>
    </row>
    <row r="1185" spans="2:9" x14ac:dyDescent="0.25">
      <c r="B1185">
        <v>1173</v>
      </c>
      <c r="C1185">
        <v>1173</v>
      </c>
      <c r="D1185">
        <v>218.80500000000001</v>
      </c>
      <c r="E1185">
        <v>220.5</v>
      </c>
      <c r="F1185">
        <v>1173</v>
      </c>
      <c r="G1185">
        <v>98.337800000000001</v>
      </c>
      <c r="H1185">
        <v>218.80500000000001</v>
      </c>
      <c r="I1185">
        <v>98.337800000000001</v>
      </c>
    </row>
    <row r="1186" spans="2:9" x14ac:dyDescent="0.25">
      <c r="B1186">
        <v>1174</v>
      </c>
      <c r="C1186">
        <v>1174</v>
      </c>
      <c r="D1186">
        <v>218.97499999999999</v>
      </c>
      <c r="E1186">
        <v>220.667</v>
      </c>
      <c r="F1186">
        <v>1174</v>
      </c>
      <c r="G1186">
        <v>98.331199999999995</v>
      </c>
      <c r="H1186">
        <v>218.97499999999999</v>
      </c>
      <c r="I1186">
        <v>98.331199999999995</v>
      </c>
    </row>
    <row r="1187" spans="2:9" x14ac:dyDescent="0.25">
      <c r="B1187">
        <v>1175</v>
      </c>
      <c r="C1187">
        <v>1175</v>
      </c>
      <c r="D1187">
        <v>219.154</v>
      </c>
      <c r="E1187">
        <v>220.833</v>
      </c>
      <c r="F1187">
        <v>1175</v>
      </c>
      <c r="G1187">
        <v>98.324100000000001</v>
      </c>
      <c r="H1187">
        <v>219.154</v>
      </c>
      <c r="I1187">
        <v>98.324100000000001</v>
      </c>
    </row>
    <row r="1188" spans="2:9" x14ac:dyDescent="0.25">
      <c r="B1188">
        <v>1176</v>
      </c>
      <c r="C1188">
        <v>1176</v>
      </c>
      <c r="D1188">
        <v>219.328</v>
      </c>
      <c r="E1188">
        <v>221</v>
      </c>
      <c r="F1188">
        <v>1176</v>
      </c>
      <c r="G1188">
        <v>98.3172</v>
      </c>
      <c r="H1188">
        <v>219.328</v>
      </c>
      <c r="I1188">
        <v>98.3172</v>
      </c>
    </row>
    <row r="1189" spans="2:9" x14ac:dyDescent="0.25">
      <c r="B1189">
        <v>1177</v>
      </c>
      <c r="C1189">
        <v>1177</v>
      </c>
      <c r="D1189">
        <v>219.49199999999999</v>
      </c>
      <c r="E1189">
        <v>221.167</v>
      </c>
      <c r="F1189">
        <v>1177</v>
      </c>
      <c r="G1189">
        <v>98.310199999999995</v>
      </c>
      <c r="H1189">
        <v>219.49199999999999</v>
      </c>
      <c r="I1189">
        <v>98.310199999999995</v>
      </c>
    </row>
    <row r="1190" spans="2:9" x14ac:dyDescent="0.25">
      <c r="B1190">
        <v>1178</v>
      </c>
      <c r="C1190">
        <v>1178</v>
      </c>
      <c r="D1190">
        <v>219.66800000000001</v>
      </c>
      <c r="E1190">
        <v>221.333</v>
      </c>
      <c r="F1190">
        <v>1178</v>
      </c>
      <c r="G1190">
        <v>98.302700000000002</v>
      </c>
      <c r="H1190">
        <v>219.66800000000001</v>
      </c>
      <c r="I1190">
        <v>98.302700000000002</v>
      </c>
    </row>
    <row r="1191" spans="2:9" x14ac:dyDescent="0.25">
      <c r="B1191">
        <v>1179</v>
      </c>
      <c r="C1191">
        <v>1179</v>
      </c>
      <c r="D1191">
        <v>219.83</v>
      </c>
      <c r="E1191">
        <v>221.5</v>
      </c>
      <c r="F1191">
        <v>1179</v>
      </c>
      <c r="G1191">
        <v>98.295400000000001</v>
      </c>
      <c r="H1191">
        <v>219.83</v>
      </c>
      <c r="I1191">
        <v>98.295400000000001</v>
      </c>
    </row>
    <row r="1192" spans="2:9" x14ac:dyDescent="0.25">
      <c r="B1192">
        <v>1180</v>
      </c>
      <c r="C1192">
        <v>1180</v>
      </c>
      <c r="D1192">
        <v>220.00399999999999</v>
      </c>
      <c r="E1192">
        <v>221.667</v>
      </c>
      <c r="F1192">
        <v>1180</v>
      </c>
      <c r="G1192">
        <v>98.287899999999993</v>
      </c>
      <c r="H1192">
        <v>220.00399999999999</v>
      </c>
      <c r="I1192">
        <v>98.287899999999993</v>
      </c>
    </row>
    <row r="1193" spans="2:9" x14ac:dyDescent="0.25">
      <c r="B1193">
        <v>1181</v>
      </c>
      <c r="C1193">
        <v>1181</v>
      </c>
      <c r="D1193">
        <v>220.17400000000001</v>
      </c>
      <c r="E1193">
        <v>221.833</v>
      </c>
      <c r="F1193">
        <v>1181</v>
      </c>
      <c r="G1193">
        <v>98.2804</v>
      </c>
      <c r="H1193">
        <v>220.17400000000001</v>
      </c>
      <c r="I1193">
        <v>98.2804</v>
      </c>
    </row>
    <row r="1194" spans="2:9" x14ac:dyDescent="0.25">
      <c r="B1194">
        <v>1182</v>
      </c>
      <c r="C1194">
        <v>1182</v>
      </c>
      <c r="D1194">
        <v>220.34200000000001</v>
      </c>
      <c r="E1194">
        <v>222</v>
      </c>
      <c r="F1194">
        <v>1182</v>
      </c>
      <c r="G1194">
        <v>98.272900000000007</v>
      </c>
      <c r="H1194">
        <v>220.34200000000001</v>
      </c>
      <c r="I1194">
        <v>98.272900000000007</v>
      </c>
    </row>
    <row r="1195" spans="2:9" x14ac:dyDescent="0.25">
      <c r="B1195">
        <v>1183</v>
      </c>
      <c r="C1195">
        <v>1183</v>
      </c>
      <c r="D1195">
        <v>220.524</v>
      </c>
      <c r="E1195">
        <v>222.167</v>
      </c>
      <c r="F1195">
        <v>1183</v>
      </c>
      <c r="G1195">
        <v>98.2654</v>
      </c>
      <c r="H1195">
        <v>220.524</v>
      </c>
      <c r="I1195">
        <v>98.2654</v>
      </c>
    </row>
    <row r="1196" spans="2:9" x14ac:dyDescent="0.25">
      <c r="B1196">
        <v>1184</v>
      </c>
      <c r="C1196">
        <v>1184</v>
      </c>
      <c r="D1196">
        <v>220.697</v>
      </c>
      <c r="E1196">
        <v>222.333</v>
      </c>
      <c r="F1196">
        <v>1184</v>
      </c>
      <c r="G1196">
        <v>98.258200000000002</v>
      </c>
      <c r="H1196">
        <v>220.697</v>
      </c>
      <c r="I1196">
        <v>98.258200000000002</v>
      </c>
    </row>
    <row r="1197" spans="2:9" x14ac:dyDescent="0.25">
      <c r="B1197">
        <v>1185</v>
      </c>
      <c r="C1197">
        <v>1185</v>
      </c>
      <c r="D1197">
        <v>220.86500000000001</v>
      </c>
      <c r="E1197">
        <v>222.5</v>
      </c>
      <c r="F1197">
        <v>1185</v>
      </c>
      <c r="G1197">
        <v>98.251000000000005</v>
      </c>
      <c r="H1197">
        <v>220.86500000000001</v>
      </c>
      <c r="I1197">
        <v>98.251000000000005</v>
      </c>
    </row>
    <row r="1198" spans="2:9" x14ac:dyDescent="0.25">
      <c r="B1198">
        <v>1186</v>
      </c>
      <c r="C1198">
        <v>1186</v>
      </c>
      <c r="D1198">
        <v>221.03</v>
      </c>
      <c r="E1198">
        <v>222.667</v>
      </c>
      <c r="F1198">
        <v>1186</v>
      </c>
      <c r="G1198">
        <v>98.243799999999993</v>
      </c>
      <c r="H1198">
        <v>221.03</v>
      </c>
      <c r="I1198">
        <v>98.243799999999993</v>
      </c>
    </row>
    <row r="1199" spans="2:9" x14ac:dyDescent="0.25">
      <c r="B1199">
        <v>1187</v>
      </c>
      <c r="C1199">
        <v>1187</v>
      </c>
      <c r="D1199">
        <v>221.20400000000001</v>
      </c>
      <c r="E1199">
        <v>222.833</v>
      </c>
      <c r="F1199">
        <v>1187</v>
      </c>
      <c r="G1199">
        <v>98.236500000000007</v>
      </c>
      <c r="H1199">
        <v>221.20400000000001</v>
      </c>
      <c r="I1199">
        <v>98.236500000000007</v>
      </c>
    </row>
    <row r="1200" spans="2:9" x14ac:dyDescent="0.25">
      <c r="B1200">
        <v>1188</v>
      </c>
      <c r="C1200">
        <v>1188</v>
      </c>
      <c r="D1200">
        <v>221.38200000000001</v>
      </c>
      <c r="E1200">
        <v>223</v>
      </c>
      <c r="F1200">
        <v>1188</v>
      </c>
      <c r="G1200">
        <v>98.228899999999996</v>
      </c>
      <c r="H1200">
        <v>221.38200000000001</v>
      </c>
      <c r="I1200">
        <v>98.228899999999996</v>
      </c>
    </row>
    <row r="1201" spans="2:9" x14ac:dyDescent="0.25">
      <c r="B1201">
        <v>1189</v>
      </c>
      <c r="C1201">
        <v>1189</v>
      </c>
      <c r="D1201">
        <v>221.55</v>
      </c>
      <c r="E1201">
        <v>223.167</v>
      </c>
      <c r="F1201">
        <v>1189</v>
      </c>
      <c r="G1201">
        <v>98.221100000000007</v>
      </c>
      <c r="H1201">
        <v>221.55</v>
      </c>
      <c r="I1201">
        <v>98.221100000000007</v>
      </c>
    </row>
    <row r="1202" spans="2:9" x14ac:dyDescent="0.25">
      <c r="B1202">
        <v>1190</v>
      </c>
      <c r="C1202">
        <v>1190</v>
      </c>
      <c r="D1202">
        <v>221.71600000000001</v>
      </c>
      <c r="E1202">
        <v>223.333</v>
      </c>
      <c r="F1202">
        <v>1190</v>
      </c>
      <c r="G1202">
        <v>98.213300000000004</v>
      </c>
      <c r="H1202">
        <v>221.71600000000001</v>
      </c>
      <c r="I1202">
        <v>98.213300000000004</v>
      </c>
    </row>
    <row r="1203" spans="2:9" x14ac:dyDescent="0.25">
      <c r="B1203">
        <v>1191</v>
      </c>
      <c r="C1203">
        <v>1191</v>
      </c>
      <c r="D1203">
        <v>221.89500000000001</v>
      </c>
      <c r="E1203">
        <v>223.5</v>
      </c>
      <c r="F1203">
        <v>1191</v>
      </c>
      <c r="G1203">
        <v>98.205100000000002</v>
      </c>
      <c r="H1203">
        <v>221.89500000000001</v>
      </c>
      <c r="I1203">
        <v>98.205100000000002</v>
      </c>
    </row>
    <row r="1204" spans="2:9" x14ac:dyDescent="0.25">
      <c r="B1204">
        <v>1192</v>
      </c>
      <c r="C1204">
        <v>1192</v>
      </c>
      <c r="D1204">
        <v>222.06899999999999</v>
      </c>
      <c r="E1204">
        <v>223.667</v>
      </c>
      <c r="F1204">
        <v>1192</v>
      </c>
      <c r="G1204">
        <v>98.196899999999999</v>
      </c>
      <c r="H1204">
        <v>222.06899999999999</v>
      </c>
      <c r="I1204">
        <v>98.196899999999999</v>
      </c>
    </row>
    <row r="1205" spans="2:9" x14ac:dyDescent="0.25">
      <c r="B1205">
        <v>1193</v>
      </c>
      <c r="C1205">
        <v>1193</v>
      </c>
      <c r="D1205">
        <v>222.233</v>
      </c>
      <c r="E1205">
        <v>223.833</v>
      </c>
      <c r="F1205">
        <v>1193</v>
      </c>
      <c r="G1205">
        <v>98.188599999999994</v>
      </c>
      <c r="H1205">
        <v>222.233</v>
      </c>
      <c r="I1205">
        <v>98.188599999999994</v>
      </c>
    </row>
    <row r="1206" spans="2:9" x14ac:dyDescent="0.25">
      <c r="B1206">
        <v>1194</v>
      </c>
      <c r="C1206">
        <v>1194</v>
      </c>
      <c r="D1206">
        <v>222.40700000000001</v>
      </c>
      <c r="E1206">
        <v>224</v>
      </c>
      <c r="F1206">
        <v>1194</v>
      </c>
      <c r="G1206">
        <v>98.180400000000006</v>
      </c>
      <c r="H1206">
        <v>222.40700000000001</v>
      </c>
      <c r="I1206">
        <v>98.180400000000006</v>
      </c>
    </row>
    <row r="1207" spans="2:9" x14ac:dyDescent="0.25">
      <c r="B1207">
        <v>1195</v>
      </c>
      <c r="C1207">
        <v>1195</v>
      </c>
      <c r="D1207">
        <v>222.583</v>
      </c>
      <c r="E1207">
        <v>224.167</v>
      </c>
      <c r="F1207">
        <v>1195</v>
      </c>
      <c r="G1207">
        <v>98.172399999999996</v>
      </c>
      <c r="H1207">
        <v>222.583</v>
      </c>
      <c r="I1207">
        <v>98.172399999999996</v>
      </c>
    </row>
    <row r="1208" spans="2:9" x14ac:dyDescent="0.25">
      <c r="B1208">
        <v>1196</v>
      </c>
      <c r="C1208">
        <v>1196</v>
      </c>
      <c r="D1208">
        <v>222.75</v>
      </c>
      <c r="E1208">
        <v>224.333</v>
      </c>
      <c r="F1208">
        <v>1196</v>
      </c>
      <c r="G1208">
        <v>98.164400000000001</v>
      </c>
      <c r="H1208">
        <v>222.75</v>
      </c>
      <c r="I1208">
        <v>98.164400000000001</v>
      </c>
    </row>
    <row r="1209" spans="2:9" x14ac:dyDescent="0.25">
      <c r="B1209">
        <v>1197</v>
      </c>
      <c r="C1209">
        <v>1197</v>
      </c>
      <c r="D1209">
        <v>222.92500000000001</v>
      </c>
      <c r="E1209">
        <v>224.5</v>
      </c>
      <c r="F1209">
        <v>1197</v>
      </c>
      <c r="G1209">
        <v>98.156400000000005</v>
      </c>
      <c r="H1209">
        <v>222.92500000000001</v>
      </c>
      <c r="I1209">
        <v>98.156400000000005</v>
      </c>
    </row>
    <row r="1210" spans="2:9" x14ac:dyDescent="0.25">
      <c r="B1210">
        <v>1198</v>
      </c>
      <c r="C1210">
        <v>1198</v>
      </c>
      <c r="D1210">
        <v>223.09399999999999</v>
      </c>
      <c r="E1210">
        <v>224.667</v>
      </c>
      <c r="F1210">
        <v>1198</v>
      </c>
      <c r="G1210">
        <v>98.148600000000002</v>
      </c>
      <c r="H1210">
        <v>223.09399999999999</v>
      </c>
      <c r="I1210">
        <v>98.148600000000002</v>
      </c>
    </row>
    <row r="1211" spans="2:9" x14ac:dyDescent="0.25">
      <c r="B1211">
        <v>1199</v>
      </c>
      <c r="C1211">
        <v>1199</v>
      </c>
      <c r="D1211">
        <v>223.25800000000001</v>
      </c>
      <c r="E1211">
        <v>224.833</v>
      </c>
      <c r="F1211">
        <v>1199</v>
      </c>
      <c r="G1211">
        <v>98.1404</v>
      </c>
      <c r="H1211">
        <v>223.25800000000001</v>
      </c>
      <c r="I1211">
        <v>98.1404</v>
      </c>
    </row>
    <row r="1212" spans="2:9" x14ac:dyDescent="0.25">
      <c r="B1212">
        <v>1200</v>
      </c>
      <c r="C1212">
        <v>1200</v>
      </c>
      <c r="D1212">
        <v>223.441</v>
      </c>
      <c r="E1212">
        <v>225</v>
      </c>
      <c r="F1212">
        <v>1200</v>
      </c>
      <c r="G1212">
        <v>98.131600000000006</v>
      </c>
      <c r="H1212">
        <v>223.441</v>
      </c>
      <c r="I1212">
        <v>98.131600000000006</v>
      </c>
    </row>
    <row r="1213" spans="2:9" x14ac:dyDescent="0.25">
      <c r="B1213">
        <v>1201</v>
      </c>
      <c r="C1213">
        <v>1201</v>
      </c>
      <c r="D1213">
        <v>223.61099999999999</v>
      </c>
      <c r="E1213">
        <v>225.167</v>
      </c>
      <c r="F1213">
        <v>1201</v>
      </c>
      <c r="G1213">
        <v>98.122799999999998</v>
      </c>
      <c r="H1213">
        <v>223.61099999999999</v>
      </c>
      <c r="I1213">
        <v>98.122799999999998</v>
      </c>
    </row>
    <row r="1214" spans="2:9" x14ac:dyDescent="0.25">
      <c r="B1214">
        <v>1202</v>
      </c>
      <c r="C1214">
        <v>1202</v>
      </c>
      <c r="D1214">
        <v>223.78100000000001</v>
      </c>
      <c r="E1214">
        <v>225.333</v>
      </c>
      <c r="F1214">
        <v>1202</v>
      </c>
      <c r="G1214">
        <v>98.113900000000001</v>
      </c>
      <c r="H1214">
        <v>223.78100000000001</v>
      </c>
      <c r="I1214">
        <v>98.113900000000001</v>
      </c>
    </row>
    <row r="1215" spans="2:9" x14ac:dyDescent="0.25">
      <c r="B1215">
        <v>1203</v>
      </c>
      <c r="C1215">
        <v>1203</v>
      </c>
      <c r="D1215">
        <v>223.95</v>
      </c>
      <c r="E1215">
        <v>225.5</v>
      </c>
      <c r="F1215">
        <v>1203</v>
      </c>
      <c r="G1215">
        <v>98.104799999999997</v>
      </c>
      <c r="H1215">
        <v>223.95</v>
      </c>
      <c r="I1215">
        <v>98.104799999999997</v>
      </c>
    </row>
    <row r="1216" spans="2:9" x14ac:dyDescent="0.25">
      <c r="B1216">
        <v>1204</v>
      </c>
      <c r="C1216">
        <v>1204</v>
      </c>
      <c r="D1216">
        <v>224.11799999999999</v>
      </c>
      <c r="E1216">
        <v>225.667</v>
      </c>
      <c r="F1216">
        <v>1204</v>
      </c>
      <c r="G1216">
        <v>98.096299999999999</v>
      </c>
      <c r="H1216">
        <v>224.11799999999999</v>
      </c>
      <c r="I1216">
        <v>98.096299999999999</v>
      </c>
    </row>
    <row r="1217" spans="2:9" x14ac:dyDescent="0.25">
      <c r="B1217">
        <v>1205</v>
      </c>
      <c r="C1217">
        <v>1205</v>
      </c>
      <c r="D1217">
        <v>224.29400000000001</v>
      </c>
      <c r="E1217">
        <v>225.833</v>
      </c>
      <c r="F1217">
        <v>1205</v>
      </c>
      <c r="G1217">
        <v>98.088099999999997</v>
      </c>
      <c r="H1217">
        <v>224.29400000000001</v>
      </c>
      <c r="I1217">
        <v>98.088099999999997</v>
      </c>
    </row>
    <row r="1218" spans="2:9" x14ac:dyDescent="0.25">
      <c r="B1218">
        <v>1206</v>
      </c>
      <c r="C1218">
        <v>1206</v>
      </c>
      <c r="D1218">
        <v>224.47200000000001</v>
      </c>
      <c r="E1218">
        <v>226</v>
      </c>
      <c r="F1218">
        <v>1206</v>
      </c>
      <c r="G1218">
        <v>98.079800000000006</v>
      </c>
      <c r="H1218">
        <v>224.47200000000001</v>
      </c>
      <c r="I1218">
        <v>98.079800000000006</v>
      </c>
    </row>
    <row r="1219" spans="2:9" x14ac:dyDescent="0.25">
      <c r="B1219">
        <v>1207</v>
      </c>
      <c r="C1219">
        <v>1207</v>
      </c>
      <c r="D1219">
        <v>224.643</v>
      </c>
      <c r="E1219">
        <v>226.167</v>
      </c>
      <c r="F1219">
        <v>1207</v>
      </c>
      <c r="G1219">
        <v>98.072000000000003</v>
      </c>
      <c r="H1219">
        <v>224.643</v>
      </c>
      <c r="I1219">
        <v>98.072000000000003</v>
      </c>
    </row>
    <row r="1220" spans="2:9" x14ac:dyDescent="0.25">
      <c r="B1220">
        <v>1208</v>
      </c>
      <c r="C1220">
        <v>1208</v>
      </c>
      <c r="D1220">
        <v>224.80699999999999</v>
      </c>
      <c r="E1220">
        <v>226.333</v>
      </c>
      <c r="F1220">
        <v>1208</v>
      </c>
      <c r="G1220">
        <v>98.063500000000005</v>
      </c>
      <c r="H1220">
        <v>224.80699999999999</v>
      </c>
      <c r="I1220">
        <v>98.063500000000005</v>
      </c>
    </row>
    <row r="1221" spans="2:9" x14ac:dyDescent="0.25">
      <c r="B1221">
        <v>1209</v>
      </c>
      <c r="C1221">
        <v>1209</v>
      </c>
      <c r="D1221">
        <v>224.97800000000001</v>
      </c>
      <c r="E1221">
        <v>226.5</v>
      </c>
      <c r="F1221">
        <v>1209</v>
      </c>
      <c r="G1221">
        <v>98.055000000000007</v>
      </c>
      <c r="H1221">
        <v>224.97800000000001</v>
      </c>
      <c r="I1221">
        <v>98.055000000000007</v>
      </c>
    </row>
    <row r="1222" spans="2:9" x14ac:dyDescent="0.25">
      <c r="B1222">
        <v>1210</v>
      </c>
      <c r="C1222">
        <v>1210</v>
      </c>
      <c r="D1222">
        <v>225.15299999999999</v>
      </c>
      <c r="E1222">
        <v>226.667</v>
      </c>
      <c r="F1222">
        <v>1210</v>
      </c>
      <c r="G1222">
        <v>98.046499999999995</v>
      </c>
      <c r="H1222">
        <v>225.15299999999999</v>
      </c>
      <c r="I1222">
        <v>98.046499999999995</v>
      </c>
    </row>
    <row r="1223" spans="2:9" x14ac:dyDescent="0.25">
      <c r="B1223">
        <v>1211</v>
      </c>
      <c r="C1223">
        <v>1211</v>
      </c>
      <c r="D1223">
        <v>225.316</v>
      </c>
      <c r="E1223">
        <v>226.833</v>
      </c>
      <c r="F1223">
        <v>1211</v>
      </c>
      <c r="G1223">
        <v>98.037400000000005</v>
      </c>
      <c r="H1223">
        <v>225.316</v>
      </c>
      <c r="I1223">
        <v>98.037400000000005</v>
      </c>
    </row>
    <row r="1224" spans="2:9" x14ac:dyDescent="0.25">
      <c r="B1224">
        <v>1212</v>
      </c>
      <c r="C1224">
        <v>1212</v>
      </c>
      <c r="D1224">
        <v>225.48699999999999</v>
      </c>
      <c r="E1224">
        <v>227</v>
      </c>
      <c r="F1224">
        <v>1212</v>
      </c>
      <c r="G1224">
        <v>98.028800000000004</v>
      </c>
      <c r="H1224">
        <v>225.48699999999999</v>
      </c>
      <c r="I1224">
        <v>98.028800000000004</v>
      </c>
    </row>
    <row r="1225" spans="2:9" x14ac:dyDescent="0.25">
      <c r="B1225">
        <v>1213</v>
      </c>
      <c r="C1225">
        <v>1213</v>
      </c>
      <c r="D1225">
        <v>225.66200000000001</v>
      </c>
      <c r="E1225">
        <v>227.167</v>
      </c>
      <c r="F1225">
        <v>1213</v>
      </c>
      <c r="G1225">
        <v>98.020399999999995</v>
      </c>
      <c r="H1225">
        <v>225.66200000000001</v>
      </c>
      <c r="I1225">
        <v>98.020399999999995</v>
      </c>
    </row>
    <row r="1226" spans="2:9" x14ac:dyDescent="0.25">
      <c r="B1226">
        <v>1214</v>
      </c>
      <c r="C1226">
        <v>1214</v>
      </c>
      <c r="D1226">
        <v>225.82900000000001</v>
      </c>
      <c r="E1226">
        <v>227.333</v>
      </c>
      <c r="F1226">
        <v>1214</v>
      </c>
      <c r="G1226">
        <v>98.011899999999997</v>
      </c>
      <c r="H1226">
        <v>225.82900000000001</v>
      </c>
      <c r="I1226">
        <v>98.011899999999997</v>
      </c>
    </row>
    <row r="1227" spans="2:9" x14ac:dyDescent="0.25">
      <c r="B1227">
        <v>1215</v>
      </c>
      <c r="C1227">
        <v>1215</v>
      </c>
      <c r="D1227">
        <v>226.00700000000001</v>
      </c>
      <c r="E1227">
        <v>227.5</v>
      </c>
      <c r="F1227">
        <v>1215</v>
      </c>
      <c r="G1227">
        <v>98.003299999999996</v>
      </c>
      <c r="H1227">
        <v>226.00700000000001</v>
      </c>
      <c r="I1227">
        <v>98.003299999999996</v>
      </c>
    </row>
    <row r="1228" spans="2:9" x14ac:dyDescent="0.25">
      <c r="B1228">
        <v>1216</v>
      </c>
      <c r="C1228">
        <v>1216</v>
      </c>
      <c r="D1228">
        <v>226.17699999999999</v>
      </c>
      <c r="E1228">
        <v>227.667</v>
      </c>
      <c r="F1228">
        <v>1216</v>
      </c>
      <c r="G1228">
        <v>97.994399999999999</v>
      </c>
      <c r="H1228">
        <v>226.17699999999999</v>
      </c>
      <c r="I1228">
        <v>97.994399999999999</v>
      </c>
    </row>
    <row r="1229" spans="2:9" x14ac:dyDescent="0.25">
      <c r="B1229">
        <v>1217</v>
      </c>
      <c r="C1229">
        <v>1217</v>
      </c>
      <c r="D1229">
        <v>226.35400000000001</v>
      </c>
      <c r="E1229">
        <v>227.833</v>
      </c>
      <c r="F1229">
        <v>1217</v>
      </c>
      <c r="G1229">
        <v>97.985500000000002</v>
      </c>
      <c r="H1229">
        <v>226.35400000000001</v>
      </c>
      <c r="I1229">
        <v>97.985500000000002</v>
      </c>
    </row>
    <row r="1230" spans="2:9" x14ac:dyDescent="0.25">
      <c r="B1230">
        <v>1218</v>
      </c>
      <c r="C1230">
        <v>1218</v>
      </c>
      <c r="D1230">
        <v>226.51400000000001</v>
      </c>
      <c r="E1230">
        <v>228</v>
      </c>
      <c r="F1230">
        <v>1218</v>
      </c>
      <c r="G1230">
        <v>97.976500000000001</v>
      </c>
      <c r="H1230">
        <v>226.51400000000001</v>
      </c>
      <c r="I1230">
        <v>97.976500000000001</v>
      </c>
    </row>
    <row r="1231" spans="2:9" x14ac:dyDescent="0.25">
      <c r="B1231">
        <v>1219</v>
      </c>
      <c r="C1231">
        <v>1219</v>
      </c>
      <c r="D1231">
        <v>226.68600000000001</v>
      </c>
      <c r="E1231">
        <v>228.167</v>
      </c>
      <c r="F1231">
        <v>1219</v>
      </c>
      <c r="G1231">
        <v>97.966999999999999</v>
      </c>
      <c r="H1231">
        <v>226.68600000000001</v>
      </c>
      <c r="I1231">
        <v>97.966999999999999</v>
      </c>
    </row>
    <row r="1232" spans="2:9" x14ac:dyDescent="0.25">
      <c r="B1232">
        <v>1220</v>
      </c>
      <c r="C1232">
        <v>1220</v>
      </c>
      <c r="D1232">
        <v>226.857</v>
      </c>
      <c r="E1232">
        <v>228.333</v>
      </c>
      <c r="F1232">
        <v>1220</v>
      </c>
      <c r="G1232">
        <v>97.957999999999998</v>
      </c>
      <c r="H1232">
        <v>226.857</v>
      </c>
      <c r="I1232">
        <v>97.957999999999998</v>
      </c>
    </row>
    <row r="1233" spans="2:9" x14ac:dyDescent="0.25">
      <c r="B1233">
        <v>1221</v>
      </c>
      <c r="C1233">
        <v>1221</v>
      </c>
      <c r="D1233">
        <v>227.029</v>
      </c>
      <c r="E1233">
        <v>228.5</v>
      </c>
      <c r="F1233">
        <v>1221</v>
      </c>
      <c r="G1233">
        <v>97.948899999999995</v>
      </c>
      <c r="H1233">
        <v>227.029</v>
      </c>
      <c r="I1233">
        <v>97.948899999999995</v>
      </c>
    </row>
    <row r="1234" spans="2:9" x14ac:dyDescent="0.25">
      <c r="B1234">
        <v>1222</v>
      </c>
      <c r="C1234">
        <v>1222</v>
      </c>
      <c r="D1234">
        <v>227.197</v>
      </c>
      <c r="E1234">
        <v>228.667</v>
      </c>
      <c r="F1234">
        <v>1222</v>
      </c>
      <c r="G1234">
        <v>97.939599999999999</v>
      </c>
      <c r="H1234">
        <v>227.197</v>
      </c>
      <c r="I1234">
        <v>97.939599999999999</v>
      </c>
    </row>
    <row r="1235" spans="2:9" x14ac:dyDescent="0.25">
      <c r="B1235">
        <v>1223</v>
      </c>
      <c r="C1235">
        <v>1223</v>
      </c>
      <c r="D1235">
        <v>227.36799999999999</v>
      </c>
      <c r="E1235">
        <v>228.833</v>
      </c>
      <c r="F1235">
        <v>1223</v>
      </c>
      <c r="G1235">
        <v>97.930400000000006</v>
      </c>
      <c r="H1235">
        <v>227.36799999999999</v>
      </c>
      <c r="I1235">
        <v>97.930400000000006</v>
      </c>
    </row>
    <row r="1236" spans="2:9" x14ac:dyDescent="0.25">
      <c r="B1236">
        <v>1224</v>
      </c>
      <c r="C1236">
        <v>1224</v>
      </c>
      <c r="D1236">
        <v>227.54400000000001</v>
      </c>
      <c r="E1236">
        <v>229</v>
      </c>
      <c r="F1236">
        <v>1224</v>
      </c>
      <c r="G1236">
        <v>97.921000000000006</v>
      </c>
      <c r="H1236">
        <v>227.54400000000001</v>
      </c>
      <c r="I1236">
        <v>97.921000000000006</v>
      </c>
    </row>
    <row r="1237" spans="2:9" x14ac:dyDescent="0.25">
      <c r="B1237">
        <v>1225</v>
      </c>
      <c r="C1237">
        <v>1225</v>
      </c>
      <c r="D1237">
        <v>227.715</v>
      </c>
      <c r="E1237">
        <v>229.167</v>
      </c>
      <c r="F1237">
        <v>1225</v>
      </c>
      <c r="G1237">
        <v>97.911699999999996</v>
      </c>
      <c r="H1237">
        <v>227.715</v>
      </c>
      <c r="I1237">
        <v>97.911699999999996</v>
      </c>
    </row>
    <row r="1238" spans="2:9" x14ac:dyDescent="0.25">
      <c r="B1238">
        <v>1226</v>
      </c>
      <c r="C1238">
        <v>1226</v>
      </c>
      <c r="D1238">
        <v>227.88800000000001</v>
      </c>
      <c r="E1238">
        <v>229.333</v>
      </c>
      <c r="F1238">
        <v>1226</v>
      </c>
      <c r="G1238">
        <v>97.902299999999997</v>
      </c>
      <c r="H1238">
        <v>227.88800000000001</v>
      </c>
      <c r="I1238">
        <v>97.902299999999997</v>
      </c>
    </row>
    <row r="1239" spans="2:9" x14ac:dyDescent="0.25">
      <c r="B1239">
        <v>1227</v>
      </c>
      <c r="C1239">
        <v>1227</v>
      </c>
      <c r="D1239">
        <v>228.06399999999999</v>
      </c>
      <c r="E1239">
        <v>229.5</v>
      </c>
      <c r="F1239">
        <v>1227</v>
      </c>
      <c r="G1239">
        <v>97.892899999999997</v>
      </c>
      <c r="H1239">
        <v>228.06399999999999</v>
      </c>
      <c r="I1239">
        <v>97.892899999999997</v>
      </c>
    </row>
    <row r="1240" spans="2:9" x14ac:dyDescent="0.25">
      <c r="B1240">
        <v>1228</v>
      </c>
      <c r="C1240">
        <v>1228</v>
      </c>
      <c r="D1240">
        <v>228.232</v>
      </c>
      <c r="E1240">
        <v>229.667</v>
      </c>
      <c r="F1240">
        <v>1228</v>
      </c>
      <c r="G1240">
        <v>97.883399999999995</v>
      </c>
      <c r="H1240">
        <v>228.232</v>
      </c>
      <c r="I1240">
        <v>97.883399999999995</v>
      </c>
    </row>
    <row r="1241" spans="2:9" x14ac:dyDescent="0.25">
      <c r="B1241">
        <v>1229</v>
      </c>
      <c r="C1241">
        <v>1229</v>
      </c>
      <c r="D1241">
        <v>228.4</v>
      </c>
      <c r="E1241">
        <v>229.833</v>
      </c>
      <c r="F1241">
        <v>1229</v>
      </c>
      <c r="G1241">
        <v>97.873599999999996</v>
      </c>
      <c r="H1241">
        <v>228.4</v>
      </c>
      <c r="I1241">
        <v>97.873599999999996</v>
      </c>
    </row>
    <row r="1242" spans="2:9" x14ac:dyDescent="0.25">
      <c r="B1242">
        <v>1230</v>
      </c>
      <c r="C1242">
        <v>1230</v>
      </c>
      <c r="D1242">
        <v>228.566</v>
      </c>
      <c r="E1242">
        <v>230</v>
      </c>
      <c r="F1242">
        <v>1230</v>
      </c>
      <c r="G1242">
        <v>97.863500000000002</v>
      </c>
      <c r="H1242">
        <v>228.566</v>
      </c>
      <c r="I1242">
        <v>97.863500000000002</v>
      </c>
    </row>
    <row r="1243" spans="2:9" x14ac:dyDescent="0.25">
      <c r="B1243">
        <v>1231</v>
      </c>
      <c r="C1243">
        <v>1231</v>
      </c>
      <c r="D1243">
        <v>228.73699999999999</v>
      </c>
      <c r="E1243">
        <v>230.167</v>
      </c>
      <c r="F1243">
        <v>1231</v>
      </c>
      <c r="G1243">
        <v>97.853700000000003</v>
      </c>
      <c r="H1243">
        <v>228.73699999999999</v>
      </c>
      <c r="I1243">
        <v>97.853700000000003</v>
      </c>
    </row>
    <row r="1244" spans="2:9" x14ac:dyDescent="0.25">
      <c r="B1244">
        <v>1232</v>
      </c>
      <c r="C1244">
        <v>1232</v>
      </c>
      <c r="D1244">
        <v>228.90199999999999</v>
      </c>
      <c r="E1244">
        <v>230.333</v>
      </c>
      <c r="F1244">
        <v>1232</v>
      </c>
      <c r="G1244">
        <v>97.843599999999995</v>
      </c>
      <c r="H1244">
        <v>228.90199999999999</v>
      </c>
      <c r="I1244">
        <v>97.843599999999995</v>
      </c>
    </row>
    <row r="1245" spans="2:9" x14ac:dyDescent="0.25">
      <c r="B1245">
        <v>1233</v>
      </c>
      <c r="C1245">
        <v>1233</v>
      </c>
      <c r="D1245">
        <v>229.078</v>
      </c>
      <c r="E1245">
        <v>230.5</v>
      </c>
      <c r="F1245">
        <v>1233</v>
      </c>
      <c r="G1245">
        <v>97.833699999999993</v>
      </c>
      <c r="H1245">
        <v>229.078</v>
      </c>
      <c r="I1245">
        <v>97.833699999999993</v>
      </c>
    </row>
    <row r="1246" spans="2:9" x14ac:dyDescent="0.25">
      <c r="B1246">
        <v>1234</v>
      </c>
      <c r="C1246">
        <v>1234</v>
      </c>
      <c r="D1246">
        <v>229.25299999999999</v>
      </c>
      <c r="E1246">
        <v>230.667</v>
      </c>
      <c r="F1246">
        <v>1234</v>
      </c>
      <c r="G1246">
        <v>97.823899999999995</v>
      </c>
      <c r="H1246">
        <v>229.25299999999999</v>
      </c>
      <c r="I1246">
        <v>97.823899999999995</v>
      </c>
    </row>
    <row r="1247" spans="2:9" x14ac:dyDescent="0.25">
      <c r="B1247">
        <v>1235</v>
      </c>
      <c r="C1247">
        <v>1235</v>
      </c>
      <c r="D1247">
        <v>229.422</v>
      </c>
      <c r="E1247">
        <v>230.833</v>
      </c>
      <c r="F1247">
        <v>1235</v>
      </c>
      <c r="G1247">
        <v>97.8142</v>
      </c>
      <c r="H1247">
        <v>229.422</v>
      </c>
      <c r="I1247">
        <v>97.8142</v>
      </c>
    </row>
    <row r="1248" spans="2:9" x14ac:dyDescent="0.25">
      <c r="B1248">
        <v>1236</v>
      </c>
      <c r="C1248">
        <v>1236</v>
      </c>
      <c r="D1248">
        <v>229.59100000000001</v>
      </c>
      <c r="E1248">
        <v>231</v>
      </c>
      <c r="F1248">
        <v>1236</v>
      </c>
      <c r="G1248">
        <v>97.805199999999999</v>
      </c>
      <c r="H1248">
        <v>229.59100000000001</v>
      </c>
      <c r="I1248">
        <v>97.805199999999999</v>
      </c>
    </row>
    <row r="1249" spans="2:9" x14ac:dyDescent="0.25">
      <c r="B1249">
        <v>1237</v>
      </c>
      <c r="C1249">
        <v>1237</v>
      </c>
      <c r="D1249">
        <v>229.768</v>
      </c>
      <c r="E1249">
        <v>231.167</v>
      </c>
      <c r="F1249">
        <v>1237</v>
      </c>
      <c r="G1249">
        <v>97.796599999999998</v>
      </c>
      <c r="H1249">
        <v>229.768</v>
      </c>
      <c r="I1249">
        <v>97.796599999999998</v>
      </c>
    </row>
    <row r="1250" spans="2:9" x14ac:dyDescent="0.25">
      <c r="B1250">
        <v>1238</v>
      </c>
      <c r="C1250">
        <v>1238</v>
      </c>
      <c r="D1250">
        <v>229.935</v>
      </c>
      <c r="E1250">
        <v>231.333</v>
      </c>
      <c r="F1250">
        <v>1238</v>
      </c>
      <c r="G1250">
        <v>97.788200000000003</v>
      </c>
      <c r="H1250">
        <v>229.935</v>
      </c>
      <c r="I1250">
        <v>97.788200000000003</v>
      </c>
    </row>
    <row r="1251" spans="2:9" x14ac:dyDescent="0.25">
      <c r="B1251">
        <v>1239</v>
      </c>
      <c r="C1251">
        <v>1239</v>
      </c>
      <c r="D1251">
        <v>230.108</v>
      </c>
      <c r="E1251">
        <v>231.5</v>
      </c>
      <c r="F1251">
        <v>1239</v>
      </c>
      <c r="G1251">
        <v>97.780900000000003</v>
      </c>
      <c r="H1251">
        <v>230.108</v>
      </c>
      <c r="I1251">
        <v>97.780900000000003</v>
      </c>
    </row>
    <row r="1252" spans="2:9" x14ac:dyDescent="0.25">
      <c r="B1252">
        <v>1240</v>
      </c>
      <c r="C1252">
        <v>1240</v>
      </c>
      <c r="D1252">
        <v>230.27799999999999</v>
      </c>
      <c r="E1252">
        <v>231.667</v>
      </c>
      <c r="F1252">
        <v>1240</v>
      </c>
      <c r="G1252">
        <v>97.772599999999997</v>
      </c>
      <c r="H1252">
        <v>230.27799999999999</v>
      </c>
      <c r="I1252">
        <v>97.772599999999997</v>
      </c>
    </row>
    <row r="1253" spans="2:9" x14ac:dyDescent="0.25">
      <c r="B1253">
        <v>1241</v>
      </c>
      <c r="C1253">
        <v>1241</v>
      </c>
      <c r="D1253">
        <v>230.441</v>
      </c>
      <c r="E1253">
        <v>231.833</v>
      </c>
      <c r="F1253">
        <v>1241</v>
      </c>
      <c r="G1253">
        <v>97.763800000000003</v>
      </c>
      <c r="H1253">
        <v>230.441</v>
      </c>
      <c r="I1253">
        <v>97.763800000000003</v>
      </c>
    </row>
    <row r="1254" spans="2:9" x14ac:dyDescent="0.25">
      <c r="B1254">
        <v>1242</v>
      </c>
      <c r="C1254">
        <v>1242</v>
      </c>
      <c r="D1254">
        <v>230.61600000000001</v>
      </c>
      <c r="E1254">
        <v>232</v>
      </c>
      <c r="F1254">
        <v>1242</v>
      </c>
      <c r="G1254">
        <v>97.754499999999993</v>
      </c>
      <c r="H1254">
        <v>230.61600000000001</v>
      </c>
      <c r="I1254">
        <v>97.754499999999993</v>
      </c>
    </row>
    <row r="1255" spans="2:9" x14ac:dyDescent="0.25">
      <c r="B1255">
        <v>1243</v>
      </c>
      <c r="C1255">
        <v>1243</v>
      </c>
      <c r="D1255">
        <v>230.78700000000001</v>
      </c>
      <c r="E1255">
        <v>232.167</v>
      </c>
      <c r="F1255">
        <v>1243</v>
      </c>
      <c r="G1255">
        <v>97.744799999999998</v>
      </c>
      <c r="H1255">
        <v>230.78700000000001</v>
      </c>
      <c r="I1255">
        <v>97.744799999999998</v>
      </c>
    </row>
    <row r="1256" spans="2:9" x14ac:dyDescent="0.25">
      <c r="B1256">
        <v>1244</v>
      </c>
      <c r="C1256">
        <v>1244</v>
      </c>
      <c r="D1256">
        <v>230.96100000000001</v>
      </c>
      <c r="E1256">
        <v>232.333</v>
      </c>
      <c r="F1256">
        <v>1244</v>
      </c>
      <c r="G1256">
        <v>97.734399999999994</v>
      </c>
      <c r="H1256">
        <v>230.96100000000001</v>
      </c>
      <c r="I1256">
        <v>97.734399999999994</v>
      </c>
    </row>
    <row r="1257" spans="2:9" x14ac:dyDescent="0.25">
      <c r="B1257">
        <v>1245</v>
      </c>
      <c r="C1257">
        <v>1245</v>
      </c>
      <c r="D1257">
        <v>231.131</v>
      </c>
      <c r="E1257">
        <v>232.5</v>
      </c>
      <c r="F1257">
        <v>1245</v>
      </c>
      <c r="G1257">
        <v>97.723699999999994</v>
      </c>
      <c r="H1257">
        <v>231.131</v>
      </c>
      <c r="I1257">
        <v>97.723699999999994</v>
      </c>
    </row>
    <row r="1258" spans="2:9" x14ac:dyDescent="0.25">
      <c r="B1258">
        <v>1246</v>
      </c>
      <c r="C1258">
        <v>1246</v>
      </c>
      <c r="D1258">
        <v>231.297</v>
      </c>
      <c r="E1258">
        <v>232.667</v>
      </c>
      <c r="F1258">
        <v>1246</v>
      </c>
      <c r="G1258">
        <v>97.712699999999998</v>
      </c>
      <c r="H1258">
        <v>231.297</v>
      </c>
      <c r="I1258">
        <v>97.712699999999998</v>
      </c>
    </row>
    <row r="1259" spans="2:9" x14ac:dyDescent="0.25">
      <c r="B1259">
        <v>1247</v>
      </c>
      <c r="C1259">
        <v>1247</v>
      </c>
      <c r="D1259">
        <v>231.471</v>
      </c>
      <c r="E1259">
        <v>232.833</v>
      </c>
      <c r="F1259">
        <v>1247</v>
      </c>
      <c r="G1259">
        <v>97.700699999999998</v>
      </c>
      <c r="H1259">
        <v>231.471</v>
      </c>
      <c r="I1259">
        <v>97.700699999999998</v>
      </c>
    </row>
    <row r="1260" spans="2:9" x14ac:dyDescent="0.25">
      <c r="B1260">
        <v>1248</v>
      </c>
      <c r="C1260">
        <v>1248</v>
      </c>
      <c r="D1260">
        <v>231.642</v>
      </c>
      <c r="E1260">
        <v>233</v>
      </c>
      <c r="F1260">
        <v>1248</v>
      </c>
      <c r="G1260">
        <v>97.6892</v>
      </c>
      <c r="H1260">
        <v>231.642</v>
      </c>
      <c r="I1260">
        <v>97.6892</v>
      </c>
    </row>
    <row r="1261" spans="2:9" x14ac:dyDescent="0.25">
      <c r="B1261">
        <v>1249</v>
      </c>
      <c r="C1261">
        <v>1249</v>
      </c>
      <c r="D1261">
        <v>231.81299999999999</v>
      </c>
      <c r="E1261">
        <v>233.167</v>
      </c>
      <c r="F1261">
        <v>1249</v>
      </c>
      <c r="G1261">
        <v>97.677800000000005</v>
      </c>
      <c r="H1261">
        <v>231.81299999999999</v>
      </c>
      <c r="I1261">
        <v>97.677800000000005</v>
      </c>
    </row>
    <row r="1262" spans="2:9" x14ac:dyDescent="0.25">
      <c r="B1262">
        <v>1250</v>
      </c>
      <c r="C1262">
        <v>1250</v>
      </c>
      <c r="D1262">
        <v>231.98400000000001</v>
      </c>
      <c r="E1262">
        <v>233.333</v>
      </c>
      <c r="F1262">
        <v>1250</v>
      </c>
      <c r="G1262">
        <v>97.666200000000003</v>
      </c>
      <c r="H1262">
        <v>231.98400000000001</v>
      </c>
      <c r="I1262">
        <v>97.666200000000003</v>
      </c>
    </row>
    <row r="1263" spans="2:9" x14ac:dyDescent="0.25">
      <c r="B1263">
        <v>1251</v>
      </c>
      <c r="C1263">
        <v>1251</v>
      </c>
      <c r="D1263">
        <v>232.154</v>
      </c>
      <c r="E1263">
        <v>233.5</v>
      </c>
      <c r="F1263">
        <v>1251</v>
      </c>
      <c r="G1263">
        <v>97.654499999999999</v>
      </c>
      <c r="H1263">
        <v>232.154</v>
      </c>
      <c r="I1263">
        <v>97.654499999999999</v>
      </c>
    </row>
    <row r="1264" spans="2:9" x14ac:dyDescent="0.25">
      <c r="B1264">
        <v>1252</v>
      </c>
      <c r="C1264">
        <v>1252</v>
      </c>
      <c r="D1264">
        <v>232.32400000000001</v>
      </c>
      <c r="E1264">
        <v>233.667</v>
      </c>
      <c r="F1264">
        <v>1252</v>
      </c>
      <c r="G1264">
        <v>97.642899999999997</v>
      </c>
      <c r="H1264">
        <v>232.32400000000001</v>
      </c>
      <c r="I1264">
        <v>97.642899999999997</v>
      </c>
    </row>
    <row r="1265" spans="2:9" x14ac:dyDescent="0.25">
      <c r="B1265">
        <v>1253</v>
      </c>
      <c r="C1265">
        <v>1253</v>
      </c>
      <c r="D1265">
        <v>232.49700000000001</v>
      </c>
      <c r="E1265">
        <v>233.833</v>
      </c>
      <c r="F1265">
        <v>1253</v>
      </c>
      <c r="G1265">
        <v>97.631399999999999</v>
      </c>
      <c r="H1265">
        <v>232.49700000000001</v>
      </c>
      <c r="I1265">
        <v>97.631399999999999</v>
      </c>
    </row>
    <row r="1266" spans="2:9" x14ac:dyDescent="0.25">
      <c r="B1266">
        <v>1254</v>
      </c>
      <c r="C1266">
        <v>1254</v>
      </c>
      <c r="D1266">
        <v>232.667</v>
      </c>
      <c r="E1266">
        <v>234</v>
      </c>
      <c r="F1266">
        <v>1254</v>
      </c>
      <c r="G1266">
        <v>97.619799999999998</v>
      </c>
      <c r="H1266">
        <v>232.667</v>
      </c>
      <c r="I1266">
        <v>97.619799999999998</v>
      </c>
    </row>
    <row r="1267" spans="2:9" x14ac:dyDescent="0.25">
      <c r="B1267">
        <v>1255</v>
      </c>
      <c r="C1267">
        <v>1255</v>
      </c>
      <c r="D1267">
        <v>232.84299999999999</v>
      </c>
      <c r="E1267">
        <v>234.167</v>
      </c>
      <c r="F1267">
        <v>1255</v>
      </c>
      <c r="G1267">
        <v>97.607699999999994</v>
      </c>
      <c r="H1267">
        <v>232.84299999999999</v>
      </c>
      <c r="I1267">
        <v>97.607699999999994</v>
      </c>
    </row>
    <row r="1268" spans="2:9" x14ac:dyDescent="0.25">
      <c r="B1268">
        <v>1256</v>
      </c>
      <c r="C1268">
        <v>1256</v>
      </c>
      <c r="D1268">
        <v>233.00899999999999</v>
      </c>
      <c r="E1268">
        <v>234.333</v>
      </c>
      <c r="F1268">
        <v>1256</v>
      </c>
      <c r="G1268">
        <v>97.595600000000005</v>
      </c>
      <c r="H1268">
        <v>233.00899999999999</v>
      </c>
      <c r="I1268">
        <v>97.595600000000005</v>
      </c>
    </row>
    <row r="1269" spans="2:9" x14ac:dyDescent="0.25">
      <c r="B1269">
        <v>1257</v>
      </c>
      <c r="C1269">
        <v>1257</v>
      </c>
      <c r="D1269">
        <v>233.19</v>
      </c>
      <c r="E1269">
        <v>234.5</v>
      </c>
      <c r="F1269">
        <v>1257</v>
      </c>
      <c r="G1269">
        <v>97.583600000000004</v>
      </c>
      <c r="H1269">
        <v>233.19</v>
      </c>
      <c r="I1269">
        <v>97.583600000000004</v>
      </c>
    </row>
    <row r="1270" spans="2:9" x14ac:dyDescent="0.25">
      <c r="B1270">
        <v>1258</v>
      </c>
      <c r="C1270">
        <v>1258</v>
      </c>
      <c r="D1270">
        <v>233.363</v>
      </c>
      <c r="E1270">
        <v>234.667</v>
      </c>
      <c r="F1270">
        <v>1258</v>
      </c>
      <c r="G1270">
        <v>97.571700000000007</v>
      </c>
      <c r="H1270">
        <v>233.363</v>
      </c>
      <c r="I1270">
        <v>97.571700000000007</v>
      </c>
    </row>
    <row r="1271" spans="2:9" x14ac:dyDescent="0.25">
      <c r="B1271">
        <v>1259</v>
      </c>
      <c r="C1271">
        <v>1259</v>
      </c>
      <c r="D1271">
        <v>233.52699999999999</v>
      </c>
      <c r="E1271">
        <v>234.833</v>
      </c>
      <c r="F1271">
        <v>1259</v>
      </c>
      <c r="G1271">
        <v>97.559600000000003</v>
      </c>
      <c r="H1271">
        <v>233.52699999999999</v>
      </c>
      <c r="I1271">
        <v>97.559600000000003</v>
      </c>
    </row>
    <row r="1272" spans="2:9" x14ac:dyDescent="0.25">
      <c r="B1272">
        <v>1260</v>
      </c>
      <c r="C1272">
        <v>1260</v>
      </c>
      <c r="D1272">
        <v>233.69499999999999</v>
      </c>
      <c r="E1272">
        <v>235</v>
      </c>
      <c r="F1272">
        <v>1260</v>
      </c>
      <c r="G1272">
        <v>97.547399999999996</v>
      </c>
      <c r="H1272">
        <v>233.69499999999999</v>
      </c>
      <c r="I1272">
        <v>97.547399999999996</v>
      </c>
    </row>
    <row r="1273" spans="2:9" x14ac:dyDescent="0.25">
      <c r="B1273">
        <v>1261</v>
      </c>
      <c r="C1273">
        <v>1261</v>
      </c>
      <c r="D1273">
        <v>233.86600000000001</v>
      </c>
      <c r="E1273">
        <v>235.167</v>
      </c>
      <c r="F1273">
        <v>1261</v>
      </c>
      <c r="G1273">
        <v>97.534999999999997</v>
      </c>
      <c r="H1273">
        <v>233.86600000000001</v>
      </c>
      <c r="I1273">
        <v>97.534999999999997</v>
      </c>
    </row>
    <row r="1274" spans="2:9" x14ac:dyDescent="0.25">
      <c r="B1274">
        <v>1262</v>
      </c>
      <c r="C1274">
        <v>1262</v>
      </c>
      <c r="D1274">
        <v>234.04</v>
      </c>
      <c r="E1274">
        <v>235.333</v>
      </c>
      <c r="F1274">
        <v>1262</v>
      </c>
      <c r="G1274">
        <v>97.522599999999997</v>
      </c>
      <c r="H1274">
        <v>234.04</v>
      </c>
      <c r="I1274">
        <v>97.522599999999997</v>
      </c>
    </row>
    <row r="1275" spans="2:9" x14ac:dyDescent="0.25">
      <c r="B1275">
        <v>1263</v>
      </c>
      <c r="C1275">
        <v>1263</v>
      </c>
      <c r="D1275">
        <v>234.214</v>
      </c>
      <c r="E1275">
        <v>235.5</v>
      </c>
      <c r="F1275">
        <v>1263</v>
      </c>
      <c r="G1275">
        <v>97.5107</v>
      </c>
      <c r="H1275">
        <v>234.214</v>
      </c>
      <c r="I1275">
        <v>97.5107</v>
      </c>
    </row>
    <row r="1276" spans="2:9" x14ac:dyDescent="0.25">
      <c r="B1276">
        <v>1264</v>
      </c>
      <c r="C1276">
        <v>1264</v>
      </c>
      <c r="D1276">
        <v>234.38200000000001</v>
      </c>
      <c r="E1276">
        <v>235.667</v>
      </c>
      <c r="F1276">
        <v>1264</v>
      </c>
      <c r="G1276">
        <v>97.498500000000007</v>
      </c>
      <c r="H1276">
        <v>234.38200000000001</v>
      </c>
      <c r="I1276">
        <v>97.498500000000007</v>
      </c>
    </row>
    <row r="1277" spans="2:9" x14ac:dyDescent="0.25">
      <c r="B1277">
        <v>1265</v>
      </c>
      <c r="C1277">
        <v>1265</v>
      </c>
      <c r="D1277">
        <v>234.55500000000001</v>
      </c>
      <c r="E1277">
        <v>235.833</v>
      </c>
      <c r="F1277">
        <v>1265</v>
      </c>
      <c r="G1277">
        <v>97.486400000000003</v>
      </c>
      <c r="H1277">
        <v>234.55500000000001</v>
      </c>
      <c r="I1277">
        <v>97.486400000000003</v>
      </c>
    </row>
    <row r="1278" spans="2:9" x14ac:dyDescent="0.25">
      <c r="B1278">
        <v>1266</v>
      </c>
      <c r="C1278">
        <v>1266</v>
      </c>
      <c r="D1278">
        <v>234.727</v>
      </c>
      <c r="E1278">
        <v>236</v>
      </c>
      <c r="F1278">
        <v>1266</v>
      </c>
      <c r="G1278">
        <v>97.474199999999996</v>
      </c>
      <c r="H1278">
        <v>234.727</v>
      </c>
      <c r="I1278">
        <v>97.474199999999996</v>
      </c>
    </row>
    <row r="1279" spans="2:9" x14ac:dyDescent="0.25">
      <c r="B1279">
        <v>1267</v>
      </c>
      <c r="C1279">
        <v>1267</v>
      </c>
      <c r="D1279">
        <v>234.9</v>
      </c>
      <c r="E1279">
        <v>236.167</v>
      </c>
      <c r="F1279">
        <v>1267</v>
      </c>
      <c r="G1279">
        <v>97.4619</v>
      </c>
      <c r="H1279">
        <v>234.9</v>
      </c>
      <c r="I1279">
        <v>97.4619</v>
      </c>
    </row>
    <row r="1280" spans="2:9" x14ac:dyDescent="0.25">
      <c r="B1280">
        <v>1268</v>
      </c>
      <c r="C1280">
        <v>1268</v>
      </c>
      <c r="D1280">
        <v>235.06899999999999</v>
      </c>
      <c r="E1280">
        <v>236.333</v>
      </c>
      <c r="F1280">
        <v>1268</v>
      </c>
      <c r="G1280">
        <v>97.449399999999997</v>
      </c>
      <c r="H1280">
        <v>235.06899999999999</v>
      </c>
      <c r="I1280">
        <v>97.449399999999997</v>
      </c>
    </row>
    <row r="1281" spans="2:9" x14ac:dyDescent="0.25">
      <c r="B1281">
        <v>1269</v>
      </c>
      <c r="C1281">
        <v>1269</v>
      </c>
      <c r="D1281">
        <v>235.24199999999999</v>
      </c>
      <c r="E1281">
        <v>236.5</v>
      </c>
      <c r="F1281">
        <v>1269</v>
      </c>
      <c r="G1281">
        <v>97.436999999999998</v>
      </c>
      <c r="H1281">
        <v>235.24199999999999</v>
      </c>
      <c r="I1281">
        <v>97.436999999999998</v>
      </c>
    </row>
    <row r="1282" spans="2:9" x14ac:dyDescent="0.25">
      <c r="B1282">
        <v>1270</v>
      </c>
      <c r="C1282">
        <v>1270</v>
      </c>
      <c r="D1282">
        <v>235.41200000000001</v>
      </c>
      <c r="E1282">
        <v>236.667</v>
      </c>
      <c r="F1282">
        <v>1270</v>
      </c>
      <c r="G1282">
        <v>97.424599999999998</v>
      </c>
      <c r="H1282">
        <v>235.41200000000001</v>
      </c>
      <c r="I1282">
        <v>97.424599999999998</v>
      </c>
    </row>
    <row r="1283" spans="2:9" x14ac:dyDescent="0.25">
      <c r="B1283">
        <v>1271</v>
      </c>
      <c r="C1283">
        <v>1271</v>
      </c>
      <c r="D1283">
        <v>235.578</v>
      </c>
      <c r="E1283">
        <v>236.833</v>
      </c>
      <c r="F1283">
        <v>1271</v>
      </c>
      <c r="G1283">
        <v>97.412300000000002</v>
      </c>
      <c r="H1283">
        <v>235.578</v>
      </c>
      <c r="I1283">
        <v>97.412300000000002</v>
      </c>
    </row>
    <row r="1284" spans="2:9" x14ac:dyDescent="0.25">
      <c r="B1284">
        <v>1272</v>
      </c>
      <c r="C1284">
        <v>1272</v>
      </c>
      <c r="D1284">
        <v>235.751</v>
      </c>
      <c r="E1284">
        <v>237</v>
      </c>
      <c r="F1284">
        <v>1272</v>
      </c>
      <c r="G1284">
        <v>97.4</v>
      </c>
      <c r="H1284">
        <v>235.751</v>
      </c>
      <c r="I1284">
        <v>97.4</v>
      </c>
    </row>
    <row r="1285" spans="2:9" x14ac:dyDescent="0.25">
      <c r="B1285">
        <v>1273</v>
      </c>
      <c r="C1285">
        <v>1273</v>
      </c>
      <c r="D1285">
        <v>235.917</v>
      </c>
      <c r="E1285">
        <v>237.167</v>
      </c>
      <c r="F1285">
        <v>1273</v>
      </c>
      <c r="G1285">
        <v>97.388000000000005</v>
      </c>
      <c r="H1285">
        <v>235.917</v>
      </c>
      <c r="I1285">
        <v>97.388000000000005</v>
      </c>
    </row>
    <row r="1286" spans="2:9" x14ac:dyDescent="0.25">
      <c r="B1286">
        <v>1274</v>
      </c>
      <c r="C1286">
        <v>1274</v>
      </c>
      <c r="D1286">
        <v>236.089</v>
      </c>
      <c r="E1286">
        <v>237.333</v>
      </c>
      <c r="F1286">
        <v>1274</v>
      </c>
      <c r="G1286">
        <v>97.376000000000005</v>
      </c>
      <c r="H1286">
        <v>236.089</v>
      </c>
      <c r="I1286">
        <v>97.376000000000005</v>
      </c>
    </row>
    <row r="1287" spans="2:9" x14ac:dyDescent="0.25">
      <c r="B1287">
        <v>1275</v>
      </c>
      <c r="C1287">
        <v>1275</v>
      </c>
      <c r="D1287">
        <v>236.25399999999999</v>
      </c>
      <c r="E1287">
        <v>237.5</v>
      </c>
      <c r="F1287">
        <v>1275</v>
      </c>
      <c r="G1287">
        <v>97.364099999999993</v>
      </c>
      <c r="H1287">
        <v>236.25399999999999</v>
      </c>
      <c r="I1287">
        <v>97.364099999999993</v>
      </c>
    </row>
    <row r="1288" spans="2:9" x14ac:dyDescent="0.25">
      <c r="B1288">
        <v>1276</v>
      </c>
      <c r="C1288">
        <v>1276</v>
      </c>
      <c r="D1288">
        <v>236.42</v>
      </c>
      <c r="E1288">
        <v>237.667</v>
      </c>
      <c r="F1288">
        <v>1276</v>
      </c>
      <c r="G1288">
        <v>97.352000000000004</v>
      </c>
      <c r="H1288">
        <v>236.42</v>
      </c>
      <c r="I1288">
        <v>97.352000000000004</v>
      </c>
    </row>
    <row r="1289" spans="2:9" x14ac:dyDescent="0.25">
      <c r="B1289">
        <v>1277</v>
      </c>
      <c r="C1289">
        <v>1277</v>
      </c>
      <c r="D1289">
        <v>236.59299999999999</v>
      </c>
      <c r="E1289">
        <v>237.833</v>
      </c>
      <c r="F1289">
        <v>1277</v>
      </c>
      <c r="G1289">
        <v>97.339299999999994</v>
      </c>
      <c r="H1289">
        <v>236.59299999999999</v>
      </c>
      <c r="I1289">
        <v>97.339299999999994</v>
      </c>
    </row>
    <row r="1290" spans="2:9" x14ac:dyDescent="0.25">
      <c r="B1290">
        <v>1278</v>
      </c>
      <c r="C1290">
        <v>1278</v>
      </c>
      <c r="D1290">
        <v>236.768</v>
      </c>
      <c r="E1290">
        <v>238</v>
      </c>
      <c r="F1290">
        <v>1278</v>
      </c>
      <c r="G1290">
        <v>97.326499999999996</v>
      </c>
      <c r="H1290">
        <v>236.768</v>
      </c>
      <c r="I1290">
        <v>97.326499999999996</v>
      </c>
    </row>
    <row r="1291" spans="2:9" x14ac:dyDescent="0.25">
      <c r="B1291">
        <v>1279</v>
      </c>
      <c r="C1291">
        <v>1279</v>
      </c>
      <c r="D1291">
        <v>236.94300000000001</v>
      </c>
      <c r="E1291">
        <v>238.167</v>
      </c>
      <c r="F1291">
        <v>1279</v>
      </c>
      <c r="G1291">
        <v>97.313800000000001</v>
      </c>
      <c r="H1291">
        <v>236.94300000000001</v>
      </c>
      <c r="I1291">
        <v>97.313800000000001</v>
      </c>
    </row>
    <row r="1292" spans="2:9" x14ac:dyDescent="0.25">
      <c r="B1292">
        <v>1280</v>
      </c>
      <c r="C1292">
        <v>1280</v>
      </c>
      <c r="D1292">
        <v>237.11</v>
      </c>
      <c r="E1292">
        <v>238.333</v>
      </c>
      <c r="F1292">
        <v>1280</v>
      </c>
      <c r="G1292">
        <v>97.3001</v>
      </c>
      <c r="H1292">
        <v>237.11</v>
      </c>
      <c r="I1292">
        <v>97.3001</v>
      </c>
    </row>
    <row r="1293" spans="2:9" x14ac:dyDescent="0.25">
      <c r="B1293">
        <v>1281</v>
      </c>
      <c r="C1293">
        <v>1281</v>
      </c>
      <c r="D1293">
        <v>237.28800000000001</v>
      </c>
      <c r="E1293">
        <v>238.5</v>
      </c>
      <c r="F1293">
        <v>1281</v>
      </c>
      <c r="G1293">
        <v>97.286799999999999</v>
      </c>
      <c r="H1293">
        <v>237.28800000000001</v>
      </c>
      <c r="I1293">
        <v>97.286799999999999</v>
      </c>
    </row>
    <row r="1294" spans="2:9" x14ac:dyDescent="0.25">
      <c r="B1294">
        <v>1282</v>
      </c>
      <c r="C1294">
        <v>1282</v>
      </c>
      <c r="D1294">
        <v>237.46</v>
      </c>
      <c r="E1294">
        <v>238.667</v>
      </c>
      <c r="F1294">
        <v>1282</v>
      </c>
      <c r="G1294">
        <v>97.273399999999995</v>
      </c>
      <c r="H1294">
        <v>237.46</v>
      </c>
      <c r="I1294">
        <v>97.273399999999995</v>
      </c>
    </row>
    <row r="1295" spans="2:9" x14ac:dyDescent="0.25">
      <c r="B1295">
        <v>1283</v>
      </c>
      <c r="C1295">
        <v>1283</v>
      </c>
      <c r="D1295">
        <v>237.624</v>
      </c>
      <c r="E1295">
        <v>238.833</v>
      </c>
      <c r="F1295">
        <v>1283</v>
      </c>
      <c r="G1295">
        <v>97.259799999999998</v>
      </c>
      <c r="H1295">
        <v>237.624</v>
      </c>
      <c r="I1295">
        <v>97.259799999999998</v>
      </c>
    </row>
    <row r="1296" spans="2:9" x14ac:dyDescent="0.25">
      <c r="B1296">
        <v>1284</v>
      </c>
      <c r="C1296">
        <v>1284</v>
      </c>
      <c r="D1296">
        <v>237.78800000000001</v>
      </c>
      <c r="E1296">
        <v>239</v>
      </c>
      <c r="F1296">
        <v>1284</v>
      </c>
      <c r="G1296">
        <v>97.246399999999994</v>
      </c>
      <c r="H1296">
        <v>237.78800000000001</v>
      </c>
      <c r="I1296">
        <v>97.246399999999994</v>
      </c>
    </row>
    <row r="1297" spans="2:9" x14ac:dyDescent="0.25">
      <c r="B1297">
        <v>1285</v>
      </c>
      <c r="C1297">
        <v>1285</v>
      </c>
      <c r="D1297">
        <v>237.964</v>
      </c>
      <c r="E1297">
        <v>239.167</v>
      </c>
      <c r="F1297">
        <v>1285</v>
      </c>
      <c r="G1297">
        <v>97.233000000000004</v>
      </c>
      <c r="H1297">
        <v>237.964</v>
      </c>
      <c r="I1297">
        <v>97.233000000000004</v>
      </c>
    </row>
    <row r="1298" spans="2:9" x14ac:dyDescent="0.25">
      <c r="B1298">
        <v>1286</v>
      </c>
      <c r="C1298">
        <v>1286</v>
      </c>
      <c r="D1298">
        <v>238.126</v>
      </c>
      <c r="E1298">
        <v>239.333</v>
      </c>
      <c r="F1298">
        <v>1286</v>
      </c>
      <c r="G1298">
        <v>97.219700000000003</v>
      </c>
      <c r="H1298">
        <v>238.126</v>
      </c>
      <c r="I1298">
        <v>97.219700000000003</v>
      </c>
    </row>
    <row r="1299" spans="2:9" x14ac:dyDescent="0.25">
      <c r="B1299">
        <v>1287</v>
      </c>
      <c r="C1299">
        <v>1287</v>
      </c>
      <c r="D1299">
        <v>238.30600000000001</v>
      </c>
      <c r="E1299">
        <v>239.5</v>
      </c>
      <c r="F1299">
        <v>1287</v>
      </c>
      <c r="G1299">
        <v>97.206100000000006</v>
      </c>
      <c r="H1299">
        <v>238.30600000000001</v>
      </c>
      <c r="I1299">
        <v>97.206100000000006</v>
      </c>
    </row>
    <row r="1300" spans="2:9" x14ac:dyDescent="0.25">
      <c r="B1300">
        <v>1288</v>
      </c>
      <c r="C1300">
        <v>1288</v>
      </c>
      <c r="D1300">
        <v>238.47200000000001</v>
      </c>
      <c r="E1300">
        <v>239.667</v>
      </c>
      <c r="F1300">
        <v>1288</v>
      </c>
      <c r="G1300">
        <v>97.1922</v>
      </c>
      <c r="H1300">
        <v>238.47200000000001</v>
      </c>
      <c r="I1300">
        <v>97.1922</v>
      </c>
    </row>
    <row r="1301" spans="2:9" x14ac:dyDescent="0.25">
      <c r="B1301">
        <v>1289</v>
      </c>
      <c r="C1301">
        <v>1289</v>
      </c>
      <c r="D1301">
        <v>238.654</v>
      </c>
      <c r="E1301">
        <v>239.833</v>
      </c>
      <c r="F1301">
        <v>1289</v>
      </c>
      <c r="G1301">
        <v>97.178299999999993</v>
      </c>
      <c r="H1301">
        <v>238.654</v>
      </c>
      <c r="I1301">
        <v>97.178299999999993</v>
      </c>
    </row>
    <row r="1302" spans="2:9" x14ac:dyDescent="0.25">
      <c r="B1302">
        <v>1290</v>
      </c>
      <c r="C1302">
        <v>1290</v>
      </c>
      <c r="D1302">
        <v>238.81899999999999</v>
      </c>
      <c r="E1302">
        <v>240</v>
      </c>
      <c r="F1302">
        <v>1290</v>
      </c>
      <c r="G1302">
        <v>97.164500000000004</v>
      </c>
      <c r="H1302">
        <v>238.81899999999999</v>
      </c>
      <c r="I1302">
        <v>97.164500000000004</v>
      </c>
    </row>
    <row r="1303" spans="2:9" x14ac:dyDescent="0.25">
      <c r="B1303">
        <v>1291</v>
      </c>
      <c r="C1303">
        <v>1291</v>
      </c>
      <c r="D1303">
        <v>238.995</v>
      </c>
      <c r="E1303">
        <v>240.167</v>
      </c>
      <c r="F1303">
        <v>1291</v>
      </c>
      <c r="G1303">
        <v>97.150599999999997</v>
      </c>
      <c r="H1303">
        <v>238.995</v>
      </c>
      <c r="I1303">
        <v>97.150599999999997</v>
      </c>
    </row>
    <row r="1304" spans="2:9" x14ac:dyDescent="0.25">
      <c r="B1304">
        <v>1292</v>
      </c>
      <c r="C1304">
        <v>1292</v>
      </c>
      <c r="D1304">
        <v>239.15799999999999</v>
      </c>
      <c r="E1304">
        <v>240.333</v>
      </c>
      <c r="F1304">
        <v>1292</v>
      </c>
      <c r="G1304">
        <v>97.136600000000001</v>
      </c>
      <c r="H1304">
        <v>239.15799999999999</v>
      </c>
      <c r="I1304">
        <v>97.136600000000001</v>
      </c>
    </row>
    <row r="1305" spans="2:9" x14ac:dyDescent="0.25">
      <c r="B1305">
        <v>1293</v>
      </c>
      <c r="C1305">
        <v>1293</v>
      </c>
      <c r="D1305">
        <v>239.33</v>
      </c>
      <c r="E1305">
        <v>240.5</v>
      </c>
      <c r="F1305">
        <v>1293</v>
      </c>
      <c r="G1305">
        <v>97.122900000000001</v>
      </c>
      <c r="H1305">
        <v>239.33</v>
      </c>
      <c r="I1305">
        <v>97.122900000000001</v>
      </c>
    </row>
    <row r="1306" spans="2:9" x14ac:dyDescent="0.25">
      <c r="B1306">
        <v>1294</v>
      </c>
      <c r="C1306">
        <v>1294</v>
      </c>
      <c r="D1306">
        <v>239.511</v>
      </c>
      <c r="E1306">
        <v>240.667</v>
      </c>
      <c r="F1306">
        <v>1294</v>
      </c>
      <c r="G1306">
        <v>97.108900000000006</v>
      </c>
      <c r="H1306">
        <v>239.511</v>
      </c>
      <c r="I1306">
        <v>97.108900000000006</v>
      </c>
    </row>
    <row r="1307" spans="2:9" x14ac:dyDescent="0.25">
      <c r="B1307">
        <v>1295</v>
      </c>
      <c r="C1307">
        <v>1295</v>
      </c>
      <c r="D1307">
        <v>239.679</v>
      </c>
      <c r="E1307">
        <v>240.833</v>
      </c>
      <c r="F1307">
        <v>1295</v>
      </c>
      <c r="G1307">
        <v>97.094700000000003</v>
      </c>
      <c r="H1307">
        <v>239.679</v>
      </c>
      <c r="I1307">
        <v>97.094700000000003</v>
      </c>
    </row>
    <row r="1308" spans="2:9" x14ac:dyDescent="0.25">
      <c r="B1308">
        <v>1296</v>
      </c>
      <c r="C1308">
        <v>1296</v>
      </c>
      <c r="D1308">
        <v>239.845</v>
      </c>
      <c r="E1308">
        <v>241</v>
      </c>
      <c r="F1308">
        <v>1296</v>
      </c>
      <c r="G1308">
        <v>97.080399999999997</v>
      </c>
      <c r="H1308">
        <v>239.845</v>
      </c>
      <c r="I1308">
        <v>97.080399999999997</v>
      </c>
    </row>
    <row r="1309" spans="2:9" x14ac:dyDescent="0.25">
      <c r="B1309">
        <v>1297</v>
      </c>
      <c r="C1309">
        <v>1297</v>
      </c>
      <c r="D1309">
        <v>240.018</v>
      </c>
      <c r="E1309">
        <v>241.167</v>
      </c>
      <c r="F1309">
        <v>1297</v>
      </c>
      <c r="G1309">
        <v>97.065899999999999</v>
      </c>
      <c r="H1309">
        <v>240.018</v>
      </c>
      <c r="I1309">
        <v>97.065899999999999</v>
      </c>
    </row>
    <row r="1310" spans="2:9" x14ac:dyDescent="0.25">
      <c r="B1310">
        <v>1298</v>
      </c>
      <c r="C1310">
        <v>1298</v>
      </c>
      <c r="D1310">
        <v>240.18799999999999</v>
      </c>
      <c r="E1310">
        <v>241.333</v>
      </c>
      <c r="F1310">
        <v>1298</v>
      </c>
      <c r="G1310">
        <v>97.051500000000004</v>
      </c>
      <c r="H1310">
        <v>240.18799999999999</v>
      </c>
      <c r="I1310">
        <v>97.051500000000004</v>
      </c>
    </row>
    <row r="1311" spans="2:9" x14ac:dyDescent="0.25">
      <c r="B1311">
        <v>1299</v>
      </c>
      <c r="C1311">
        <v>1299</v>
      </c>
      <c r="D1311">
        <v>240.35499999999999</v>
      </c>
      <c r="E1311">
        <v>241.5</v>
      </c>
      <c r="F1311">
        <v>1299</v>
      </c>
      <c r="G1311">
        <v>97.037099999999995</v>
      </c>
      <c r="H1311">
        <v>240.35499999999999</v>
      </c>
      <c r="I1311">
        <v>97.037099999999995</v>
      </c>
    </row>
    <row r="1312" spans="2:9" x14ac:dyDescent="0.25">
      <c r="B1312">
        <v>1300</v>
      </c>
      <c r="C1312">
        <v>1300</v>
      </c>
      <c r="D1312">
        <v>240.53399999999999</v>
      </c>
      <c r="E1312">
        <v>241.667</v>
      </c>
      <c r="F1312">
        <v>1300</v>
      </c>
      <c r="G1312">
        <v>97.022400000000005</v>
      </c>
      <c r="H1312">
        <v>240.53399999999999</v>
      </c>
      <c r="I1312">
        <v>97.022400000000005</v>
      </c>
    </row>
    <row r="1313" spans="2:9" x14ac:dyDescent="0.25">
      <c r="B1313">
        <v>1301</v>
      </c>
      <c r="C1313">
        <v>1301</v>
      </c>
      <c r="D1313">
        <v>240.69499999999999</v>
      </c>
      <c r="E1313">
        <v>241.833</v>
      </c>
      <c r="F1313">
        <v>1301</v>
      </c>
      <c r="G1313">
        <v>97.008300000000006</v>
      </c>
      <c r="H1313">
        <v>240.69499999999999</v>
      </c>
      <c r="I1313">
        <v>97.008300000000006</v>
      </c>
    </row>
    <row r="1314" spans="2:9" x14ac:dyDescent="0.25">
      <c r="B1314">
        <v>1302</v>
      </c>
      <c r="C1314">
        <v>1302</v>
      </c>
      <c r="D1314">
        <v>240.87100000000001</v>
      </c>
      <c r="E1314">
        <v>242</v>
      </c>
      <c r="F1314">
        <v>1302</v>
      </c>
      <c r="G1314">
        <v>96.994900000000001</v>
      </c>
      <c r="H1314">
        <v>240.87100000000001</v>
      </c>
      <c r="I1314">
        <v>96.994900000000001</v>
      </c>
    </row>
    <row r="1315" spans="2:9" x14ac:dyDescent="0.25">
      <c r="B1315">
        <v>1303</v>
      </c>
      <c r="C1315">
        <v>1303</v>
      </c>
      <c r="D1315">
        <v>241.041</v>
      </c>
      <c r="E1315">
        <v>242.167</v>
      </c>
      <c r="F1315">
        <v>1303</v>
      </c>
      <c r="G1315">
        <v>96.981700000000004</v>
      </c>
      <c r="H1315">
        <v>241.041</v>
      </c>
      <c r="I1315">
        <v>96.981700000000004</v>
      </c>
    </row>
    <row r="1316" spans="2:9" x14ac:dyDescent="0.25">
      <c r="B1316">
        <v>1304</v>
      </c>
      <c r="C1316">
        <v>1304</v>
      </c>
      <c r="D1316">
        <v>241.21100000000001</v>
      </c>
      <c r="E1316">
        <v>242.333</v>
      </c>
      <c r="F1316">
        <v>1304</v>
      </c>
      <c r="G1316">
        <v>96.969200000000001</v>
      </c>
      <c r="H1316">
        <v>241.21100000000001</v>
      </c>
      <c r="I1316">
        <v>96.969200000000001</v>
      </c>
    </row>
    <row r="1317" spans="2:9" x14ac:dyDescent="0.25">
      <c r="B1317">
        <v>1305</v>
      </c>
      <c r="C1317">
        <v>1305</v>
      </c>
      <c r="D1317">
        <v>241.38399999999999</v>
      </c>
      <c r="E1317">
        <v>242.5</v>
      </c>
      <c r="F1317">
        <v>1305</v>
      </c>
      <c r="G1317">
        <v>96.955699999999993</v>
      </c>
      <c r="H1317">
        <v>241.38399999999999</v>
      </c>
      <c r="I1317">
        <v>96.955699999999993</v>
      </c>
    </row>
    <row r="1318" spans="2:9" x14ac:dyDescent="0.25">
      <c r="B1318">
        <v>1306</v>
      </c>
      <c r="C1318">
        <v>1306</v>
      </c>
      <c r="D1318">
        <v>241.55</v>
      </c>
      <c r="E1318">
        <v>242.667</v>
      </c>
      <c r="F1318">
        <v>1306</v>
      </c>
      <c r="G1318">
        <v>96.941599999999994</v>
      </c>
      <c r="H1318">
        <v>241.55</v>
      </c>
      <c r="I1318">
        <v>96.941599999999994</v>
      </c>
    </row>
    <row r="1319" spans="2:9" x14ac:dyDescent="0.25">
      <c r="B1319">
        <v>1307</v>
      </c>
      <c r="C1319">
        <v>1307</v>
      </c>
      <c r="D1319">
        <v>241.72399999999999</v>
      </c>
      <c r="E1319">
        <v>242.833</v>
      </c>
      <c r="F1319">
        <v>1307</v>
      </c>
      <c r="G1319">
        <v>96.927000000000007</v>
      </c>
      <c r="H1319">
        <v>241.72399999999999</v>
      </c>
      <c r="I1319">
        <v>96.927000000000007</v>
      </c>
    </row>
    <row r="1320" spans="2:9" x14ac:dyDescent="0.25">
      <c r="B1320">
        <v>1308</v>
      </c>
      <c r="C1320">
        <v>1308</v>
      </c>
      <c r="D1320">
        <v>241.89</v>
      </c>
      <c r="E1320">
        <v>243</v>
      </c>
      <c r="F1320">
        <v>1308</v>
      </c>
      <c r="G1320">
        <v>96.911199999999994</v>
      </c>
      <c r="H1320">
        <v>241.89</v>
      </c>
      <c r="I1320">
        <v>96.911199999999994</v>
      </c>
    </row>
    <row r="1321" spans="2:9" x14ac:dyDescent="0.25">
      <c r="B1321">
        <v>1309</v>
      </c>
      <c r="C1321">
        <v>1309</v>
      </c>
      <c r="D1321">
        <v>242.06</v>
      </c>
      <c r="E1321">
        <v>243.167</v>
      </c>
      <c r="F1321">
        <v>1309</v>
      </c>
      <c r="G1321">
        <v>96.895499999999998</v>
      </c>
      <c r="H1321">
        <v>242.06</v>
      </c>
      <c r="I1321">
        <v>96.895499999999998</v>
      </c>
    </row>
    <row r="1322" spans="2:9" x14ac:dyDescent="0.25">
      <c r="B1322">
        <v>1310</v>
      </c>
      <c r="C1322">
        <v>1310</v>
      </c>
      <c r="D1322">
        <v>242.22900000000001</v>
      </c>
      <c r="E1322">
        <v>243.333</v>
      </c>
      <c r="F1322">
        <v>1310</v>
      </c>
      <c r="G1322">
        <v>96.879499999999993</v>
      </c>
      <c r="H1322">
        <v>242.22900000000001</v>
      </c>
      <c r="I1322">
        <v>96.879499999999993</v>
      </c>
    </row>
    <row r="1323" spans="2:9" x14ac:dyDescent="0.25">
      <c r="B1323">
        <v>1311</v>
      </c>
      <c r="C1323">
        <v>1311</v>
      </c>
      <c r="D1323">
        <v>242.404</v>
      </c>
      <c r="E1323">
        <v>243.5</v>
      </c>
      <c r="F1323">
        <v>1311</v>
      </c>
      <c r="G1323">
        <v>96.863299999999995</v>
      </c>
      <c r="H1323">
        <v>242.404</v>
      </c>
      <c r="I1323">
        <v>96.863299999999995</v>
      </c>
    </row>
    <row r="1324" spans="2:9" x14ac:dyDescent="0.25">
      <c r="B1324">
        <v>1312</v>
      </c>
      <c r="C1324">
        <v>1312</v>
      </c>
      <c r="D1324">
        <v>242.57599999999999</v>
      </c>
      <c r="E1324">
        <v>243.667</v>
      </c>
      <c r="F1324">
        <v>1312</v>
      </c>
      <c r="G1324">
        <v>96.846100000000007</v>
      </c>
      <c r="H1324">
        <v>242.57599999999999</v>
      </c>
      <c r="I1324">
        <v>96.846100000000007</v>
      </c>
    </row>
    <row r="1325" spans="2:9" x14ac:dyDescent="0.25">
      <c r="B1325">
        <v>1313</v>
      </c>
      <c r="C1325">
        <v>1313</v>
      </c>
      <c r="D1325">
        <v>242.745</v>
      </c>
      <c r="E1325">
        <v>243.833</v>
      </c>
      <c r="F1325">
        <v>1313</v>
      </c>
      <c r="G1325">
        <v>96.829700000000003</v>
      </c>
      <c r="H1325">
        <v>242.745</v>
      </c>
      <c r="I1325">
        <v>96.829700000000003</v>
      </c>
    </row>
    <row r="1326" spans="2:9" x14ac:dyDescent="0.25">
      <c r="B1326">
        <v>1314</v>
      </c>
      <c r="C1326">
        <v>1314</v>
      </c>
      <c r="D1326">
        <v>242.90899999999999</v>
      </c>
      <c r="E1326">
        <v>244</v>
      </c>
      <c r="F1326">
        <v>1314</v>
      </c>
      <c r="G1326">
        <v>96.813599999999994</v>
      </c>
      <c r="H1326">
        <v>242.90899999999999</v>
      </c>
      <c r="I1326">
        <v>96.813599999999994</v>
      </c>
    </row>
    <row r="1327" spans="2:9" x14ac:dyDescent="0.25">
      <c r="B1327">
        <v>1315</v>
      </c>
      <c r="C1327">
        <v>1315</v>
      </c>
      <c r="D1327">
        <v>243.083</v>
      </c>
      <c r="E1327">
        <v>244.167</v>
      </c>
      <c r="F1327">
        <v>1315</v>
      </c>
      <c r="G1327">
        <v>96.797700000000006</v>
      </c>
      <c r="H1327">
        <v>243.083</v>
      </c>
      <c r="I1327">
        <v>96.797700000000006</v>
      </c>
    </row>
    <row r="1328" spans="2:9" x14ac:dyDescent="0.25">
      <c r="B1328">
        <v>1316</v>
      </c>
      <c r="C1328">
        <v>1316</v>
      </c>
      <c r="D1328">
        <v>243.25800000000001</v>
      </c>
      <c r="E1328">
        <v>244.333</v>
      </c>
      <c r="F1328">
        <v>1316</v>
      </c>
      <c r="G1328">
        <v>96.782300000000006</v>
      </c>
      <c r="H1328">
        <v>243.25800000000001</v>
      </c>
      <c r="I1328">
        <v>96.782300000000006</v>
      </c>
    </row>
    <row r="1329" spans="2:9" x14ac:dyDescent="0.25">
      <c r="B1329">
        <v>1317</v>
      </c>
      <c r="C1329">
        <v>1317</v>
      </c>
      <c r="D1329">
        <v>243.42500000000001</v>
      </c>
      <c r="E1329">
        <v>244.5</v>
      </c>
      <c r="F1329">
        <v>1317</v>
      </c>
      <c r="G1329">
        <v>96.766499999999994</v>
      </c>
      <c r="H1329">
        <v>243.42500000000001</v>
      </c>
      <c r="I1329">
        <v>96.766499999999994</v>
      </c>
    </row>
    <row r="1330" spans="2:9" x14ac:dyDescent="0.25">
      <c r="B1330">
        <v>1318</v>
      </c>
      <c r="C1330">
        <v>1318</v>
      </c>
      <c r="D1330">
        <v>243.6</v>
      </c>
      <c r="E1330">
        <v>244.667</v>
      </c>
      <c r="F1330">
        <v>1318</v>
      </c>
      <c r="G1330">
        <v>96.750299999999996</v>
      </c>
      <c r="H1330">
        <v>243.6</v>
      </c>
      <c r="I1330">
        <v>96.750299999999996</v>
      </c>
    </row>
    <row r="1331" spans="2:9" x14ac:dyDescent="0.25">
      <c r="B1331">
        <v>1319</v>
      </c>
      <c r="C1331">
        <v>1319</v>
      </c>
      <c r="D1331">
        <v>243.77</v>
      </c>
      <c r="E1331">
        <v>244.833</v>
      </c>
      <c r="F1331">
        <v>1319</v>
      </c>
      <c r="G1331">
        <v>96.733900000000006</v>
      </c>
      <c r="H1331">
        <v>243.77</v>
      </c>
      <c r="I1331">
        <v>96.733900000000006</v>
      </c>
    </row>
    <row r="1332" spans="2:9" x14ac:dyDescent="0.25">
      <c r="B1332">
        <v>1320</v>
      </c>
      <c r="C1332">
        <v>1320</v>
      </c>
      <c r="D1332">
        <v>243.93799999999999</v>
      </c>
      <c r="E1332">
        <v>245</v>
      </c>
      <c r="F1332">
        <v>1320</v>
      </c>
      <c r="G1332">
        <v>96.717799999999997</v>
      </c>
      <c r="H1332">
        <v>243.93799999999999</v>
      </c>
      <c r="I1332">
        <v>96.717799999999997</v>
      </c>
    </row>
    <row r="1333" spans="2:9" x14ac:dyDescent="0.25">
      <c r="B1333">
        <v>1321</v>
      </c>
      <c r="C1333">
        <v>1321</v>
      </c>
      <c r="D1333">
        <v>244.11500000000001</v>
      </c>
      <c r="E1333">
        <v>245.167</v>
      </c>
      <c r="F1333">
        <v>1321</v>
      </c>
      <c r="G1333">
        <v>96.701400000000007</v>
      </c>
      <c r="H1333">
        <v>244.11500000000001</v>
      </c>
      <c r="I1333">
        <v>96.701400000000007</v>
      </c>
    </row>
    <row r="1334" spans="2:9" x14ac:dyDescent="0.25">
      <c r="B1334">
        <v>1322</v>
      </c>
      <c r="C1334">
        <v>1322</v>
      </c>
      <c r="D1334">
        <v>244.28200000000001</v>
      </c>
      <c r="E1334">
        <v>245.333</v>
      </c>
      <c r="F1334">
        <v>1322</v>
      </c>
      <c r="G1334">
        <v>96.685100000000006</v>
      </c>
      <c r="H1334">
        <v>244.28200000000001</v>
      </c>
      <c r="I1334">
        <v>96.685100000000006</v>
      </c>
    </row>
    <row r="1335" spans="2:9" x14ac:dyDescent="0.25">
      <c r="B1335">
        <v>1323</v>
      </c>
      <c r="C1335">
        <v>1323</v>
      </c>
      <c r="D1335">
        <v>244.45500000000001</v>
      </c>
      <c r="E1335">
        <v>245.5</v>
      </c>
      <c r="F1335">
        <v>1323</v>
      </c>
      <c r="G1335">
        <v>96.668899999999994</v>
      </c>
      <c r="H1335">
        <v>244.45500000000001</v>
      </c>
      <c r="I1335">
        <v>96.668899999999994</v>
      </c>
    </row>
    <row r="1336" spans="2:9" x14ac:dyDescent="0.25">
      <c r="B1336">
        <v>1324</v>
      </c>
      <c r="C1336">
        <v>1324</v>
      </c>
      <c r="D1336">
        <v>244.625</v>
      </c>
      <c r="E1336">
        <v>245.667</v>
      </c>
      <c r="F1336">
        <v>1324</v>
      </c>
      <c r="G1336">
        <v>96.653000000000006</v>
      </c>
      <c r="H1336">
        <v>244.625</v>
      </c>
      <c r="I1336">
        <v>96.653000000000006</v>
      </c>
    </row>
    <row r="1337" spans="2:9" x14ac:dyDescent="0.25">
      <c r="B1337">
        <v>1325</v>
      </c>
      <c r="C1337">
        <v>1325</v>
      </c>
      <c r="D1337">
        <v>244.79599999999999</v>
      </c>
      <c r="E1337">
        <v>245.833</v>
      </c>
      <c r="F1337">
        <v>1325</v>
      </c>
      <c r="G1337">
        <v>96.636899999999997</v>
      </c>
      <c r="H1337">
        <v>244.79599999999999</v>
      </c>
      <c r="I1337">
        <v>96.636899999999997</v>
      </c>
    </row>
    <row r="1338" spans="2:9" x14ac:dyDescent="0.25">
      <c r="B1338">
        <v>1326</v>
      </c>
      <c r="C1338">
        <v>1326</v>
      </c>
      <c r="D1338">
        <v>244.964</v>
      </c>
      <c r="E1338">
        <v>246</v>
      </c>
      <c r="F1338">
        <v>1326</v>
      </c>
      <c r="G1338">
        <v>96.620500000000007</v>
      </c>
      <c r="H1338">
        <v>244.964</v>
      </c>
      <c r="I1338">
        <v>96.620500000000007</v>
      </c>
    </row>
    <row r="1339" spans="2:9" x14ac:dyDescent="0.25">
      <c r="B1339">
        <v>1327</v>
      </c>
      <c r="C1339">
        <v>1327</v>
      </c>
      <c r="D1339">
        <v>245.13200000000001</v>
      </c>
      <c r="E1339">
        <v>246.167</v>
      </c>
      <c r="F1339">
        <v>1327</v>
      </c>
      <c r="G1339">
        <v>96.603899999999996</v>
      </c>
      <c r="H1339">
        <v>245.13200000000001</v>
      </c>
      <c r="I1339">
        <v>96.603899999999996</v>
      </c>
    </row>
    <row r="1340" spans="2:9" x14ac:dyDescent="0.25">
      <c r="B1340">
        <v>1328</v>
      </c>
      <c r="C1340">
        <v>1328</v>
      </c>
      <c r="D1340">
        <v>245.30099999999999</v>
      </c>
      <c r="E1340">
        <v>246.333</v>
      </c>
      <c r="F1340">
        <v>1328</v>
      </c>
      <c r="G1340">
        <v>96.587400000000002</v>
      </c>
      <c r="H1340">
        <v>245.30099999999999</v>
      </c>
      <c r="I1340">
        <v>96.587400000000002</v>
      </c>
    </row>
    <row r="1341" spans="2:9" x14ac:dyDescent="0.25">
      <c r="B1341">
        <v>1329</v>
      </c>
      <c r="C1341">
        <v>1329</v>
      </c>
      <c r="D1341">
        <v>245.47200000000001</v>
      </c>
      <c r="E1341">
        <v>246.5</v>
      </c>
      <c r="F1341">
        <v>1329</v>
      </c>
      <c r="G1341">
        <v>96.570499999999996</v>
      </c>
      <c r="H1341">
        <v>245.47200000000001</v>
      </c>
      <c r="I1341">
        <v>96.570499999999996</v>
      </c>
    </row>
    <row r="1342" spans="2:9" x14ac:dyDescent="0.25">
      <c r="B1342">
        <v>1330</v>
      </c>
      <c r="C1342">
        <v>1330</v>
      </c>
      <c r="D1342">
        <v>245.64599999999999</v>
      </c>
      <c r="E1342">
        <v>246.667</v>
      </c>
      <c r="F1342">
        <v>1330</v>
      </c>
      <c r="G1342">
        <v>96.5535</v>
      </c>
      <c r="H1342">
        <v>245.64599999999999</v>
      </c>
      <c r="I1342">
        <v>96.5535</v>
      </c>
    </row>
    <row r="1343" spans="2:9" x14ac:dyDescent="0.25">
      <c r="B1343">
        <v>1331</v>
      </c>
      <c r="C1343">
        <v>1331</v>
      </c>
      <c r="D1343">
        <v>245.81399999999999</v>
      </c>
      <c r="E1343">
        <v>246.833</v>
      </c>
      <c r="F1343">
        <v>1331</v>
      </c>
      <c r="G1343">
        <v>96.536600000000007</v>
      </c>
      <c r="H1343">
        <v>245.81399999999999</v>
      </c>
      <c r="I1343">
        <v>96.536600000000007</v>
      </c>
    </row>
    <row r="1344" spans="2:9" x14ac:dyDescent="0.25">
      <c r="B1344">
        <v>1332</v>
      </c>
      <c r="C1344">
        <v>1332</v>
      </c>
      <c r="D1344">
        <v>245.98400000000001</v>
      </c>
      <c r="E1344">
        <v>247</v>
      </c>
      <c r="F1344">
        <v>1332</v>
      </c>
      <c r="G1344">
        <v>96.519099999999995</v>
      </c>
      <c r="H1344">
        <v>245.98400000000001</v>
      </c>
      <c r="I1344">
        <v>96.519099999999995</v>
      </c>
    </row>
    <row r="1345" spans="2:9" x14ac:dyDescent="0.25">
      <c r="B1345">
        <v>1333</v>
      </c>
      <c r="C1345">
        <v>1333</v>
      </c>
      <c r="D1345">
        <v>246.16</v>
      </c>
      <c r="E1345">
        <v>247.167</v>
      </c>
      <c r="F1345">
        <v>1333</v>
      </c>
      <c r="G1345">
        <v>96.501199999999997</v>
      </c>
      <c r="H1345">
        <v>246.16</v>
      </c>
      <c r="I1345">
        <v>96.501199999999997</v>
      </c>
    </row>
    <row r="1346" spans="2:9" x14ac:dyDescent="0.25">
      <c r="B1346">
        <v>1334</v>
      </c>
      <c r="C1346">
        <v>1334</v>
      </c>
      <c r="D1346">
        <v>246.33600000000001</v>
      </c>
      <c r="E1346">
        <v>247.333</v>
      </c>
      <c r="F1346">
        <v>1334</v>
      </c>
      <c r="G1346">
        <v>96.483400000000003</v>
      </c>
      <c r="H1346">
        <v>246.33600000000001</v>
      </c>
      <c r="I1346">
        <v>96.483400000000003</v>
      </c>
    </row>
    <row r="1347" spans="2:9" x14ac:dyDescent="0.25">
      <c r="B1347">
        <v>1335</v>
      </c>
      <c r="C1347">
        <v>1335</v>
      </c>
      <c r="D1347">
        <v>246.50899999999999</v>
      </c>
      <c r="E1347">
        <v>247.5</v>
      </c>
      <c r="F1347">
        <v>1335</v>
      </c>
      <c r="G1347">
        <v>96.465699999999998</v>
      </c>
      <c r="H1347">
        <v>246.50899999999999</v>
      </c>
      <c r="I1347">
        <v>96.465699999999998</v>
      </c>
    </row>
    <row r="1348" spans="2:9" x14ac:dyDescent="0.25">
      <c r="B1348">
        <v>1336</v>
      </c>
      <c r="C1348">
        <v>1336</v>
      </c>
      <c r="D1348">
        <v>246.66300000000001</v>
      </c>
      <c r="E1348">
        <v>247.667</v>
      </c>
      <c r="F1348">
        <v>1336</v>
      </c>
      <c r="G1348">
        <v>96.447900000000004</v>
      </c>
      <c r="H1348">
        <v>246.66300000000001</v>
      </c>
      <c r="I1348">
        <v>96.447900000000004</v>
      </c>
    </row>
    <row r="1349" spans="2:9" x14ac:dyDescent="0.25">
      <c r="B1349">
        <v>1337</v>
      </c>
      <c r="C1349">
        <v>1337</v>
      </c>
      <c r="D1349">
        <v>246.83699999999999</v>
      </c>
      <c r="E1349">
        <v>247.833</v>
      </c>
      <c r="F1349">
        <v>1337</v>
      </c>
      <c r="G1349">
        <v>96.430099999999996</v>
      </c>
      <c r="H1349">
        <v>246.83699999999999</v>
      </c>
      <c r="I1349">
        <v>96.430099999999996</v>
      </c>
    </row>
    <row r="1350" spans="2:9" x14ac:dyDescent="0.25">
      <c r="B1350">
        <v>1338</v>
      </c>
      <c r="C1350">
        <v>1338</v>
      </c>
      <c r="D1350">
        <v>247.011</v>
      </c>
      <c r="E1350">
        <v>248</v>
      </c>
      <c r="F1350">
        <v>1338</v>
      </c>
      <c r="G1350">
        <v>96.412499999999994</v>
      </c>
      <c r="H1350">
        <v>247.011</v>
      </c>
      <c r="I1350">
        <v>96.412499999999994</v>
      </c>
    </row>
    <row r="1351" spans="2:9" x14ac:dyDescent="0.25">
      <c r="B1351">
        <v>1339</v>
      </c>
      <c r="C1351">
        <v>1339</v>
      </c>
      <c r="D1351">
        <v>247.18799999999999</v>
      </c>
      <c r="E1351">
        <v>248.167</v>
      </c>
      <c r="F1351">
        <v>1339</v>
      </c>
      <c r="G1351">
        <v>96.394999999999996</v>
      </c>
      <c r="H1351">
        <v>247.18799999999999</v>
      </c>
      <c r="I1351">
        <v>96.394999999999996</v>
      </c>
    </row>
    <row r="1352" spans="2:9" x14ac:dyDescent="0.25">
      <c r="B1352">
        <v>1340</v>
      </c>
      <c r="C1352">
        <v>1340</v>
      </c>
      <c r="D1352">
        <v>247.357</v>
      </c>
      <c r="E1352">
        <v>248.333</v>
      </c>
      <c r="F1352">
        <v>1340</v>
      </c>
      <c r="G1352">
        <v>96.378100000000003</v>
      </c>
      <c r="H1352">
        <v>247.357</v>
      </c>
      <c r="I1352">
        <v>96.378100000000003</v>
      </c>
    </row>
    <row r="1353" spans="2:9" x14ac:dyDescent="0.25">
      <c r="B1353">
        <v>1341</v>
      </c>
      <c r="C1353">
        <v>1341</v>
      </c>
      <c r="D1353">
        <v>247.524</v>
      </c>
      <c r="E1353">
        <v>248.5</v>
      </c>
      <c r="F1353">
        <v>1341</v>
      </c>
      <c r="G1353">
        <v>96.360500000000002</v>
      </c>
      <c r="H1353">
        <v>247.524</v>
      </c>
      <c r="I1353">
        <v>96.360500000000002</v>
      </c>
    </row>
    <row r="1354" spans="2:9" x14ac:dyDescent="0.25">
      <c r="B1354">
        <v>1342</v>
      </c>
      <c r="C1354">
        <v>1342</v>
      </c>
      <c r="D1354">
        <v>247.69800000000001</v>
      </c>
      <c r="E1354">
        <v>248.667</v>
      </c>
      <c r="F1354">
        <v>1342</v>
      </c>
      <c r="G1354">
        <v>96.342600000000004</v>
      </c>
      <c r="H1354">
        <v>247.69800000000001</v>
      </c>
      <c r="I1354">
        <v>96.342600000000004</v>
      </c>
    </row>
    <row r="1355" spans="2:9" x14ac:dyDescent="0.25">
      <c r="B1355">
        <v>1343</v>
      </c>
      <c r="C1355">
        <v>1343</v>
      </c>
      <c r="D1355">
        <v>247.86</v>
      </c>
      <c r="E1355">
        <v>248.833</v>
      </c>
      <c r="F1355">
        <v>1343</v>
      </c>
      <c r="G1355">
        <v>96.324299999999994</v>
      </c>
      <c r="H1355">
        <v>247.86</v>
      </c>
      <c r="I1355">
        <v>96.324299999999994</v>
      </c>
    </row>
    <row r="1356" spans="2:9" x14ac:dyDescent="0.25">
      <c r="B1356">
        <v>1344</v>
      </c>
      <c r="C1356">
        <v>1344</v>
      </c>
      <c r="D1356">
        <v>248.029</v>
      </c>
      <c r="E1356">
        <v>249</v>
      </c>
      <c r="F1356">
        <v>1344</v>
      </c>
      <c r="G1356">
        <v>96.305899999999994</v>
      </c>
      <c r="H1356">
        <v>248.029</v>
      </c>
      <c r="I1356">
        <v>96.305899999999994</v>
      </c>
    </row>
    <row r="1357" spans="2:9" x14ac:dyDescent="0.25">
      <c r="B1357">
        <v>1345</v>
      </c>
      <c r="C1357">
        <v>1345</v>
      </c>
      <c r="D1357">
        <v>248.20500000000001</v>
      </c>
      <c r="E1357">
        <v>249.167</v>
      </c>
      <c r="F1357">
        <v>1345</v>
      </c>
      <c r="G1357">
        <v>96.286699999999996</v>
      </c>
      <c r="H1357">
        <v>248.20500000000001</v>
      </c>
      <c r="I1357">
        <v>96.286699999999996</v>
      </c>
    </row>
    <row r="1358" spans="2:9" x14ac:dyDescent="0.25">
      <c r="B1358">
        <v>1346</v>
      </c>
      <c r="C1358">
        <v>1346</v>
      </c>
      <c r="D1358">
        <v>248.375</v>
      </c>
      <c r="E1358">
        <v>249.333</v>
      </c>
      <c r="F1358">
        <v>1346</v>
      </c>
      <c r="G1358">
        <v>96.267499999999998</v>
      </c>
      <c r="H1358">
        <v>248.375</v>
      </c>
      <c r="I1358">
        <v>96.267499999999998</v>
      </c>
    </row>
    <row r="1359" spans="2:9" x14ac:dyDescent="0.25">
      <c r="B1359">
        <v>1347</v>
      </c>
      <c r="C1359">
        <v>1347</v>
      </c>
      <c r="D1359">
        <v>248.54300000000001</v>
      </c>
      <c r="E1359">
        <v>249.5</v>
      </c>
      <c r="F1359">
        <v>1347</v>
      </c>
      <c r="G1359">
        <v>96.248199999999997</v>
      </c>
      <c r="H1359">
        <v>248.54300000000001</v>
      </c>
      <c r="I1359">
        <v>96.248199999999997</v>
      </c>
    </row>
    <row r="1360" spans="2:9" x14ac:dyDescent="0.25">
      <c r="B1360">
        <v>1348</v>
      </c>
      <c r="C1360">
        <v>1348</v>
      </c>
      <c r="D1360">
        <v>248.71199999999999</v>
      </c>
      <c r="E1360">
        <v>249.667</v>
      </c>
      <c r="F1360">
        <v>1348</v>
      </c>
      <c r="G1360">
        <v>96.228800000000007</v>
      </c>
      <c r="H1360">
        <v>248.71199999999999</v>
      </c>
      <c r="I1360">
        <v>96.228800000000007</v>
      </c>
    </row>
    <row r="1361" spans="2:9" x14ac:dyDescent="0.25">
      <c r="B1361">
        <v>1349</v>
      </c>
      <c r="C1361">
        <v>1349</v>
      </c>
      <c r="D1361">
        <v>248.88399999999999</v>
      </c>
      <c r="E1361">
        <v>249.833</v>
      </c>
      <c r="F1361">
        <v>1349</v>
      </c>
      <c r="G1361">
        <v>96.209000000000003</v>
      </c>
      <c r="H1361">
        <v>248.88399999999999</v>
      </c>
      <c r="I1361">
        <v>96.209000000000003</v>
      </c>
    </row>
    <row r="1362" spans="2:9" x14ac:dyDescent="0.25">
      <c r="B1362">
        <v>1350</v>
      </c>
      <c r="C1362">
        <v>1350</v>
      </c>
      <c r="D1362">
        <v>249.05799999999999</v>
      </c>
      <c r="E1362">
        <v>250</v>
      </c>
      <c r="F1362">
        <v>1350</v>
      </c>
      <c r="G1362">
        <v>96.189599999999999</v>
      </c>
      <c r="H1362">
        <v>249.05799999999999</v>
      </c>
      <c r="I1362">
        <v>96.189599999999999</v>
      </c>
    </row>
    <row r="1363" spans="2:9" x14ac:dyDescent="0.25">
      <c r="B1363">
        <v>1351</v>
      </c>
      <c r="C1363">
        <v>1351</v>
      </c>
      <c r="D1363">
        <v>249.227</v>
      </c>
      <c r="E1363">
        <v>250.167</v>
      </c>
      <c r="F1363">
        <v>1351</v>
      </c>
      <c r="G1363">
        <v>96.170400000000001</v>
      </c>
      <c r="H1363">
        <v>249.227</v>
      </c>
      <c r="I1363">
        <v>96.170400000000001</v>
      </c>
    </row>
    <row r="1364" spans="2:9" x14ac:dyDescent="0.25">
      <c r="B1364">
        <v>1352</v>
      </c>
      <c r="C1364">
        <v>1352</v>
      </c>
      <c r="D1364">
        <v>249.39</v>
      </c>
      <c r="E1364">
        <v>250.333</v>
      </c>
      <c r="F1364">
        <v>1352</v>
      </c>
      <c r="G1364">
        <v>96.151300000000006</v>
      </c>
      <c r="H1364">
        <v>249.39</v>
      </c>
      <c r="I1364">
        <v>96.151300000000006</v>
      </c>
    </row>
    <row r="1365" spans="2:9" x14ac:dyDescent="0.25">
      <c r="B1365">
        <v>1353</v>
      </c>
      <c r="C1365">
        <v>1353</v>
      </c>
      <c r="D1365">
        <v>249.566</v>
      </c>
      <c r="E1365">
        <v>250.5</v>
      </c>
      <c r="F1365">
        <v>1353</v>
      </c>
      <c r="G1365">
        <v>96.132599999999996</v>
      </c>
      <c r="H1365">
        <v>249.566</v>
      </c>
      <c r="I1365">
        <v>96.132599999999996</v>
      </c>
    </row>
    <row r="1366" spans="2:9" x14ac:dyDescent="0.25">
      <c r="B1366">
        <v>1354</v>
      </c>
      <c r="C1366">
        <v>1354</v>
      </c>
      <c r="D1366">
        <v>249.73699999999999</v>
      </c>
      <c r="E1366">
        <v>250.667</v>
      </c>
      <c r="F1366">
        <v>1354</v>
      </c>
      <c r="G1366">
        <v>96.113299999999995</v>
      </c>
      <c r="H1366">
        <v>249.73699999999999</v>
      </c>
      <c r="I1366">
        <v>96.113299999999995</v>
      </c>
    </row>
    <row r="1367" spans="2:9" x14ac:dyDescent="0.25">
      <c r="B1367">
        <v>1355</v>
      </c>
      <c r="C1367">
        <v>1355</v>
      </c>
      <c r="D1367">
        <v>249.90899999999999</v>
      </c>
      <c r="E1367">
        <v>250.833</v>
      </c>
      <c r="F1367">
        <v>1355</v>
      </c>
      <c r="G1367">
        <v>96.093699999999998</v>
      </c>
      <c r="H1367">
        <v>249.90899999999999</v>
      </c>
      <c r="I1367">
        <v>96.093699999999998</v>
      </c>
    </row>
    <row r="1368" spans="2:9" x14ac:dyDescent="0.25">
      <c r="B1368">
        <v>1356</v>
      </c>
      <c r="C1368">
        <v>1356</v>
      </c>
      <c r="D1368">
        <v>250.08</v>
      </c>
      <c r="E1368">
        <v>251</v>
      </c>
      <c r="F1368">
        <v>1356</v>
      </c>
      <c r="G1368">
        <v>96.074100000000001</v>
      </c>
      <c r="H1368">
        <v>250.08</v>
      </c>
      <c r="I1368">
        <v>96.074100000000001</v>
      </c>
    </row>
    <row r="1369" spans="2:9" x14ac:dyDescent="0.25">
      <c r="B1369">
        <v>1357</v>
      </c>
      <c r="C1369">
        <v>1357</v>
      </c>
      <c r="D1369">
        <v>250.249</v>
      </c>
      <c r="E1369">
        <v>251.167</v>
      </c>
      <c r="F1369">
        <v>1357</v>
      </c>
      <c r="G1369">
        <v>96.054299999999998</v>
      </c>
      <c r="H1369">
        <v>250.249</v>
      </c>
      <c r="I1369">
        <v>96.054299999999998</v>
      </c>
    </row>
    <row r="1370" spans="2:9" x14ac:dyDescent="0.25">
      <c r="B1370">
        <v>1358</v>
      </c>
      <c r="C1370">
        <v>1358</v>
      </c>
      <c r="D1370">
        <v>250.42099999999999</v>
      </c>
      <c r="E1370">
        <v>251.333</v>
      </c>
      <c r="F1370">
        <v>1358</v>
      </c>
      <c r="G1370">
        <v>96.034599999999998</v>
      </c>
      <c r="H1370">
        <v>250.42099999999999</v>
      </c>
      <c r="I1370">
        <v>96.034599999999998</v>
      </c>
    </row>
    <row r="1371" spans="2:9" x14ac:dyDescent="0.25">
      <c r="B1371">
        <v>1359</v>
      </c>
      <c r="C1371">
        <v>1359</v>
      </c>
      <c r="D1371">
        <v>250.59700000000001</v>
      </c>
      <c r="E1371">
        <v>251.5</v>
      </c>
      <c r="F1371">
        <v>1359</v>
      </c>
      <c r="G1371">
        <v>96.014899999999997</v>
      </c>
      <c r="H1371">
        <v>250.59700000000001</v>
      </c>
      <c r="I1371">
        <v>96.014899999999997</v>
      </c>
    </row>
    <row r="1372" spans="2:9" x14ac:dyDescent="0.25">
      <c r="B1372">
        <v>1360</v>
      </c>
      <c r="C1372">
        <v>1360</v>
      </c>
      <c r="D1372">
        <v>250.76400000000001</v>
      </c>
      <c r="E1372">
        <v>251.667</v>
      </c>
      <c r="F1372">
        <v>1360</v>
      </c>
      <c r="G1372">
        <v>95.995099999999994</v>
      </c>
      <c r="H1372">
        <v>250.76400000000001</v>
      </c>
      <c r="I1372">
        <v>95.995099999999994</v>
      </c>
    </row>
    <row r="1373" spans="2:9" x14ac:dyDescent="0.25">
      <c r="B1373">
        <v>1361</v>
      </c>
      <c r="C1373">
        <v>1361</v>
      </c>
      <c r="D1373">
        <v>250.93100000000001</v>
      </c>
      <c r="E1373">
        <v>251.833</v>
      </c>
      <c r="F1373">
        <v>1361</v>
      </c>
      <c r="G1373">
        <v>95.974699999999999</v>
      </c>
      <c r="H1373">
        <v>250.93100000000001</v>
      </c>
      <c r="I1373">
        <v>95.974699999999999</v>
      </c>
    </row>
    <row r="1374" spans="2:9" x14ac:dyDescent="0.25">
      <c r="B1374">
        <v>1362</v>
      </c>
      <c r="C1374">
        <v>1362</v>
      </c>
      <c r="D1374">
        <v>251.10499999999999</v>
      </c>
      <c r="E1374">
        <v>252</v>
      </c>
      <c r="F1374">
        <v>1362</v>
      </c>
      <c r="G1374">
        <v>95.954300000000003</v>
      </c>
      <c r="H1374">
        <v>251.10499999999999</v>
      </c>
      <c r="I1374">
        <v>95.954300000000003</v>
      </c>
    </row>
    <row r="1375" spans="2:9" x14ac:dyDescent="0.25">
      <c r="B1375">
        <v>1363</v>
      </c>
      <c r="C1375">
        <v>1363</v>
      </c>
      <c r="D1375">
        <v>251.27500000000001</v>
      </c>
      <c r="E1375">
        <v>252.167</v>
      </c>
      <c r="F1375">
        <v>1363</v>
      </c>
      <c r="G1375">
        <v>95.933800000000005</v>
      </c>
      <c r="H1375">
        <v>251.27500000000001</v>
      </c>
      <c r="I1375">
        <v>95.933800000000005</v>
      </c>
    </row>
    <row r="1376" spans="2:9" x14ac:dyDescent="0.25">
      <c r="B1376">
        <v>1364</v>
      </c>
      <c r="C1376">
        <v>1364</v>
      </c>
      <c r="D1376">
        <v>251.446</v>
      </c>
      <c r="E1376">
        <v>252.333</v>
      </c>
      <c r="F1376">
        <v>1364</v>
      </c>
      <c r="G1376">
        <v>95.913300000000007</v>
      </c>
      <c r="H1376">
        <v>251.446</v>
      </c>
      <c r="I1376">
        <v>95.913300000000007</v>
      </c>
    </row>
    <row r="1377" spans="2:9" x14ac:dyDescent="0.25">
      <c r="B1377">
        <v>1365</v>
      </c>
      <c r="C1377">
        <v>1365</v>
      </c>
      <c r="D1377">
        <v>251.62200000000001</v>
      </c>
      <c r="E1377">
        <v>252.5</v>
      </c>
      <c r="F1377">
        <v>1365</v>
      </c>
      <c r="G1377">
        <v>95.892200000000003</v>
      </c>
      <c r="H1377">
        <v>251.62200000000001</v>
      </c>
      <c r="I1377">
        <v>95.892200000000003</v>
      </c>
    </row>
    <row r="1378" spans="2:9" x14ac:dyDescent="0.25">
      <c r="B1378">
        <v>1366</v>
      </c>
      <c r="C1378">
        <v>1366</v>
      </c>
      <c r="D1378">
        <v>251.786</v>
      </c>
      <c r="E1378">
        <v>252.667</v>
      </c>
      <c r="F1378">
        <v>1366</v>
      </c>
      <c r="G1378">
        <v>95.871600000000001</v>
      </c>
      <c r="H1378">
        <v>251.786</v>
      </c>
      <c r="I1378">
        <v>95.871600000000001</v>
      </c>
    </row>
    <row r="1379" spans="2:9" x14ac:dyDescent="0.25">
      <c r="B1379">
        <v>1367</v>
      </c>
      <c r="C1379">
        <v>1367</v>
      </c>
      <c r="D1379">
        <v>251.952</v>
      </c>
      <c r="E1379">
        <v>252.833</v>
      </c>
      <c r="F1379">
        <v>1367</v>
      </c>
      <c r="G1379">
        <v>95.850999999999999</v>
      </c>
      <c r="H1379">
        <v>251.952</v>
      </c>
      <c r="I1379">
        <v>95.850999999999999</v>
      </c>
    </row>
    <row r="1380" spans="2:9" x14ac:dyDescent="0.25">
      <c r="B1380">
        <v>1368</v>
      </c>
      <c r="C1380">
        <v>1368</v>
      </c>
      <c r="D1380">
        <v>252.11600000000001</v>
      </c>
      <c r="E1380">
        <v>253</v>
      </c>
      <c r="F1380">
        <v>1368</v>
      </c>
      <c r="G1380">
        <v>95.830200000000005</v>
      </c>
      <c r="H1380">
        <v>252.11600000000001</v>
      </c>
      <c r="I1380">
        <v>95.830200000000005</v>
      </c>
    </row>
    <row r="1381" spans="2:9" x14ac:dyDescent="0.25">
      <c r="B1381">
        <v>1369</v>
      </c>
      <c r="C1381">
        <v>1369</v>
      </c>
      <c r="D1381">
        <v>252.29499999999999</v>
      </c>
      <c r="E1381">
        <v>253.167</v>
      </c>
      <c r="F1381">
        <v>1369</v>
      </c>
      <c r="G1381">
        <v>95.808999999999997</v>
      </c>
      <c r="H1381">
        <v>252.29499999999999</v>
      </c>
      <c r="I1381">
        <v>95.808999999999997</v>
      </c>
    </row>
    <row r="1382" spans="2:9" x14ac:dyDescent="0.25">
      <c r="B1382">
        <v>1370</v>
      </c>
      <c r="C1382">
        <v>1370</v>
      </c>
      <c r="D1382">
        <v>252.459</v>
      </c>
      <c r="E1382">
        <v>253.333</v>
      </c>
      <c r="F1382">
        <v>1370</v>
      </c>
      <c r="G1382">
        <v>95.787800000000004</v>
      </c>
      <c r="H1382">
        <v>252.459</v>
      </c>
      <c r="I1382">
        <v>95.787800000000004</v>
      </c>
    </row>
    <row r="1383" spans="2:9" x14ac:dyDescent="0.25">
      <c r="B1383">
        <v>1371</v>
      </c>
      <c r="C1383">
        <v>1371</v>
      </c>
      <c r="D1383">
        <v>252.63900000000001</v>
      </c>
      <c r="E1383">
        <v>253.5</v>
      </c>
      <c r="F1383">
        <v>1371</v>
      </c>
      <c r="G1383">
        <v>95.766599999999997</v>
      </c>
      <c r="H1383">
        <v>252.63900000000001</v>
      </c>
      <c r="I1383">
        <v>95.766599999999997</v>
      </c>
    </row>
    <row r="1384" spans="2:9" x14ac:dyDescent="0.25">
      <c r="B1384">
        <v>1372</v>
      </c>
      <c r="C1384">
        <v>1372</v>
      </c>
      <c r="D1384">
        <v>252.81100000000001</v>
      </c>
      <c r="E1384">
        <v>253.667</v>
      </c>
      <c r="F1384">
        <v>1372</v>
      </c>
      <c r="G1384">
        <v>95.745400000000004</v>
      </c>
      <c r="H1384">
        <v>252.81100000000001</v>
      </c>
      <c r="I1384">
        <v>95.745400000000004</v>
      </c>
    </row>
    <row r="1385" spans="2:9" x14ac:dyDescent="0.25">
      <c r="B1385">
        <v>1373</v>
      </c>
      <c r="C1385">
        <v>1373</v>
      </c>
      <c r="D1385">
        <v>252.97800000000001</v>
      </c>
      <c r="E1385">
        <v>253.833</v>
      </c>
      <c r="F1385">
        <v>1373</v>
      </c>
      <c r="G1385">
        <v>95.723600000000005</v>
      </c>
      <c r="H1385">
        <v>252.97800000000001</v>
      </c>
      <c r="I1385">
        <v>95.723600000000005</v>
      </c>
    </row>
    <row r="1386" spans="2:9" x14ac:dyDescent="0.25">
      <c r="B1386">
        <v>1374</v>
      </c>
      <c r="C1386">
        <v>1374</v>
      </c>
      <c r="D1386">
        <v>253.14699999999999</v>
      </c>
      <c r="E1386">
        <v>254</v>
      </c>
      <c r="F1386">
        <v>1374</v>
      </c>
      <c r="G1386">
        <v>95.702399999999997</v>
      </c>
      <c r="H1386">
        <v>253.14699999999999</v>
      </c>
      <c r="I1386">
        <v>95.702399999999997</v>
      </c>
    </row>
    <row r="1387" spans="2:9" x14ac:dyDescent="0.25">
      <c r="B1387">
        <v>1375</v>
      </c>
      <c r="C1387">
        <v>1375</v>
      </c>
      <c r="D1387">
        <v>253.31899999999999</v>
      </c>
      <c r="E1387">
        <v>254.167</v>
      </c>
      <c r="F1387">
        <v>1375</v>
      </c>
      <c r="G1387">
        <v>95.681299999999993</v>
      </c>
      <c r="H1387">
        <v>253.31899999999999</v>
      </c>
      <c r="I1387">
        <v>95.681299999999993</v>
      </c>
    </row>
    <row r="1388" spans="2:9" x14ac:dyDescent="0.25">
      <c r="B1388">
        <v>1376</v>
      </c>
      <c r="C1388">
        <v>1376</v>
      </c>
      <c r="D1388">
        <v>253.48400000000001</v>
      </c>
      <c r="E1388">
        <v>254.333</v>
      </c>
      <c r="F1388">
        <v>1376</v>
      </c>
      <c r="G1388">
        <v>95.6601</v>
      </c>
      <c r="H1388">
        <v>253.48400000000001</v>
      </c>
      <c r="I1388">
        <v>95.6601</v>
      </c>
    </row>
    <row r="1389" spans="2:9" x14ac:dyDescent="0.25">
      <c r="B1389">
        <v>1377</v>
      </c>
      <c r="C1389">
        <v>1377</v>
      </c>
      <c r="D1389">
        <v>253.66499999999999</v>
      </c>
      <c r="E1389">
        <v>254.5</v>
      </c>
      <c r="F1389">
        <v>1377</v>
      </c>
      <c r="G1389">
        <v>95.638900000000007</v>
      </c>
      <c r="H1389">
        <v>253.66499999999999</v>
      </c>
      <c r="I1389">
        <v>95.638900000000007</v>
      </c>
    </row>
    <row r="1390" spans="2:9" x14ac:dyDescent="0.25">
      <c r="B1390">
        <v>1378</v>
      </c>
      <c r="C1390">
        <v>1378</v>
      </c>
      <c r="D1390">
        <v>253.83199999999999</v>
      </c>
      <c r="E1390">
        <v>254.667</v>
      </c>
      <c r="F1390">
        <v>1378</v>
      </c>
      <c r="G1390">
        <v>95.617099999999994</v>
      </c>
      <c r="H1390">
        <v>253.83199999999999</v>
      </c>
      <c r="I1390">
        <v>95.617099999999994</v>
      </c>
    </row>
    <row r="1391" spans="2:9" x14ac:dyDescent="0.25">
      <c r="B1391">
        <v>1379</v>
      </c>
      <c r="C1391">
        <v>1379</v>
      </c>
      <c r="D1391">
        <v>254.001</v>
      </c>
      <c r="E1391">
        <v>254.833</v>
      </c>
      <c r="F1391">
        <v>1379</v>
      </c>
      <c r="G1391">
        <v>95.595100000000002</v>
      </c>
      <c r="H1391">
        <v>254.001</v>
      </c>
      <c r="I1391">
        <v>95.595100000000002</v>
      </c>
    </row>
    <row r="1392" spans="2:9" x14ac:dyDescent="0.25">
      <c r="B1392">
        <v>1380</v>
      </c>
      <c r="C1392">
        <v>1380</v>
      </c>
      <c r="D1392">
        <v>254.16900000000001</v>
      </c>
      <c r="E1392">
        <v>255</v>
      </c>
      <c r="F1392">
        <v>1380</v>
      </c>
      <c r="G1392">
        <v>95.573099999999997</v>
      </c>
      <c r="H1392">
        <v>254.16900000000001</v>
      </c>
      <c r="I1392">
        <v>95.573099999999997</v>
      </c>
    </row>
    <row r="1393" spans="2:9" x14ac:dyDescent="0.25">
      <c r="B1393">
        <v>1381</v>
      </c>
      <c r="C1393">
        <v>1381</v>
      </c>
      <c r="D1393">
        <v>254.32900000000001</v>
      </c>
      <c r="E1393">
        <v>255.167</v>
      </c>
      <c r="F1393">
        <v>1381</v>
      </c>
      <c r="G1393">
        <v>95.5501</v>
      </c>
      <c r="H1393">
        <v>254.32900000000001</v>
      </c>
      <c r="I1393">
        <v>95.5501</v>
      </c>
    </row>
    <row r="1394" spans="2:9" x14ac:dyDescent="0.25">
      <c r="B1394">
        <v>1382</v>
      </c>
      <c r="C1394">
        <v>1382</v>
      </c>
      <c r="D1394">
        <v>254.511</v>
      </c>
      <c r="E1394">
        <v>255.333</v>
      </c>
      <c r="F1394">
        <v>1382</v>
      </c>
      <c r="G1394">
        <v>95.527600000000007</v>
      </c>
      <c r="H1394">
        <v>254.511</v>
      </c>
      <c r="I1394">
        <v>95.527600000000007</v>
      </c>
    </row>
    <row r="1395" spans="2:9" x14ac:dyDescent="0.25">
      <c r="B1395">
        <v>1383</v>
      </c>
      <c r="C1395">
        <v>1383</v>
      </c>
      <c r="D1395">
        <v>254.68</v>
      </c>
      <c r="E1395">
        <v>255.5</v>
      </c>
      <c r="F1395">
        <v>1383</v>
      </c>
      <c r="G1395">
        <v>95.505300000000005</v>
      </c>
      <c r="H1395">
        <v>254.68</v>
      </c>
      <c r="I1395">
        <v>95.505300000000005</v>
      </c>
    </row>
    <row r="1396" spans="2:9" x14ac:dyDescent="0.25">
      <c r="B1396">
        <v>1384</v>
      </c>
      <c r="C1396">
        <v>1384</v>
      </c>
      <c r="D1396">
        <v>254.84899999999999</v>
      </c>
      <c r="E1396">
        <v>255.667</v>
      </c>
      <c r="F1396">
        <v>1384</v>
      </c>
      <c r="G1396">
        <v>95.482900000000001</v>
      </c>
      <c r="H1396">
        <v>254.84899999999999</v>
      </c>
      <c r="I1396">
        <v>95.482900000000001</v>
      </c>
    </row>
    <row r="1397" spans="2:9" x14ac:dyDescent="0.25">
      <c r="B1397">
        <v>1385</v>
      </c>
      <c r="C1397">
        <v>1385</v>
      </c>
      <c r="D1397">
        <v>255.02</v>
      </c>
      <c r="E1397">
        <v>255.833</v>
      </c>
      <c r="F1397">
        <v>1385</v>
      </c>
      <c r="G1397">
        <v>95.460300000000004</v>
      </c>
      <c r="H1397">
        <v>255.02</v>
      </c>
      <c r="I1397">
        <v>95.460300000000004</v>
      </c>
    </row>
    <row r="1398" spans="2:9" x14ac:dyDescent="0.25">
      <c r="B1398">
        <v>1386</v>
      </c>
      <c r="C1398">
        <v>1386</v>
      </c>
      <c r="D1398">
        <v>255.18899999999999</v>
      </c>
      <c r="E1398">
        <v>256</v>
      </c>
      <c r="F1398">
        <v>1386</v>
      </c>
      <c r="G1398">
        <v>95.437299999999993</v>
      </c>
      <c r="H1398">
        <v>255.18899999999999</v>
      </c>
      <c r="I1398">
        <v>95.437299999999993</v>
      </c>
    </row>
    <row r="1399" spans="2:9" x14ac:dyDescent="0.25">
      <c r="B1399">
        <v>1387</v>
      </c>
      <c r="C1399">
        <v>1387</v>
      </c>
      <c r="D1399">
        <v>255.36500000000001</v>
      </c>
      <c r="E1399">
        <v>256.16699999999997</v>
      </c>
      <c r="F1399">
        <v>1387</v>
      </c>
      <c r="G1399">
        <v>95.414100000000005</v>
      </c>
      <c r="H1399">
        <v>255.36500000000001</v>
      </c>
      <c r="I1399">
        <v>95.414100000000005</v>
      </c>
    </row>
    <row r="1400" spans="2:9" x14ac:dyDescent="0.25">
      <c r="B1400">
        <v>1388</v>
      </c>
      <c r="C1400">
        <v>1388</v>
      </c>
      <c r="D1400">
        <v>255.53100000000001</v>
      </c>
      <c r="E1400">
        <v>256.33300000000003</v>
      </c>
      <c r="F1400">
        <v>1388</v>
      </c>
      <c r="G1400">
        <v>95.390900000000002</v>
      </c>
      <c r="H1400">
        <v>255.53100000000001</v>
      </c>
      <c r="I1400">
        <v>95.390900000000002</v>
      </c>
    </row>
    <row r="1401" spans="2:9" x14ac:dyDescent="0.25">
      <c r="B1401">
        <v>1389</v>
      </c>
      <c r="C1401">
        <v>1389</v>
      </c>
      <c r="D1401">
        <v>255.70099999999999</v>
      </c>
      <c r="E1401">
        <v>256.5</v>
      </c>
      <c r="F1401">
        <v>1389</v>
      </c>
      <c r="G1401">
        <v>95.367199999999997</v>
      </c>
      <c r="H1401">
        <v>255.70099999999999</v>
      </c>
      <c r="I1401">
        <v>95.367199999999997</v>
      </c>
    </row>
    <row r="1402" spans="2:9" x14ac:dyDescent="0.25">
      <c r="B1402">
        <v>1390</v>
      </c>
      <c r="C1402">
        <v>1390</v>
      </c>
      <c r="D1402">
        <v>255.876</v>
      </c>
      <c r="E1402">
        <v>256.66699999999997</v>
      </c>
      <c r="F1402">
        <v>1390</v>
      </c>
      <c r="G1402">
        <v>95.343599999999995</v>
      </c>
      <c r="H1402">
        <v>255.876</v>
      </c>
      <c r="I1402">
        <v>95.343599999999995</v>
      </c>
    </row>
    <row r="1403" spans="2:9" x14ac:dyDescent="0.25">
      <c r="B1403">
        <v>1391</v>
      </c>
      <c r="C1403">
        <v>1391</v>
      </c>
      <c r="D1403">
        <v>256.04399999999998</v>
      </c>
      <c r="E1403">
        <v>256.83300000000003</v>
      </c>
      <c r="F1403">
        <v>1391</v>
      </c>
      <c r="G1403">
        <v>95.3202</v>
      </c>
      <c r="H1403">
        <v>256.04399999999998</v>
      </c>
      <c r="I1403">
        <v>95.3202</v>
      </c>
    </row>
    <row r="1404" spans="2:9" x14ac:dyDescent="0.25">
      <c r="B1404">
        <v>1392</v>
      </c>
      <c r="C1404">
        <v>1392</v>
      </c>
      <c r="D1404">
        <v>256.22000000000003</v>
      </c>
      <c r="E1404">
        <v>257</v>
      </c>
      <c r="F1404">
        <v>1392</v>
      </c>
      <c r="G1404">
        <v>95.296800000000005</v>
      </c>
      <c r="H1404">
        <v>256.22000000000003</v>
      </c>
      <c r="I1404">
        <v>95.296800000000005</v>
      </c>
    </row>
    <row r="1405" spans="2:9" x14ac:dyDescent="0.25">
      <c r="B1405">
        <v>1393</v>
      </c>
      <c r="C1405">
        <v>1393</v>
      </c>
      <c r="D1405">
        <v>256.38799999999998</v>
      </c>
      <c r="E1405">
        <v>257.16699999999997</v>
      </c>
      <c r="F1405">
        <v>1393</v>
      </c>
      <c r="G1405">
        <v>95.273300000000006</v>
      </c>
      <c r="H1405">
        <v>256.38799999999998</v>
      </c>
      <c r="I1405">
        <v>95.273300000000006</v>
      </c>
    </row>
    <row r="1406" spans="2:9" x14ac:dyDescent="0.25">
      <c r="B1406">
        <v>1394</v>
      </c>
      <c r="C1406">
        <v>1394</v>
      </c>
      <c r="D1406">
        <v>256.55</v>
      </c>
      <c r="E1406">
        <v>257.33300000000003</v>
      </c>
      <c r="F1406">
        <v>1394</v>
      </c>
      <c r="G1406">
        <v>95.248999999999995</v>
      </c>
      <c r="H1406">
        <v>256.55</v>
      </c>
      <c r="I1406">
        <v>95.248999999999995</v>
      </c>
    </row>
    <row r="1407" spans="2:9" x14ac:dyDescent="0.25">
      <c r="B1407">
        <v>1395</v>
      </c>
      <c r="C1407">
        <v>1395</v>
      </c>
      <c r="D1407">
        <v>256.72699999999998</v>
      </c>
      <c r="E1407">
        <v>257.5</v>
      </c>
      <c r="F1407">
        <v>1395</v>
      </c>
      <c r="G1407">
        <v>95.224900000000005</v>
      </c>
      <c r="H1407">
        <v>256.72699999999998</v>
      </c>
      <c r="I1407">
        <v>95.224900000000005</v>
      </c>
    </row>
    <row r="1408" spans="2:9" x14ac:dyDescent="0.25">
      <c r="B1408">
        <v>1396</v>
      </c>
      <c r="C1408">
        <v>1396</v>
      </c>
      <c r="D1408">
        <v>256.904</v>
      </c>
      <c r="E1408">
        <v>257.66699999999997</v>
      </c>
      <c r="F1408">
        <v>1396</v>
      </c>
      <c r="G1408">
        <v>95.200800000000001</v>
      </c>
      <c r="H1408">
        <v>256.904</v>
      </c>
      <c r="I1408">
        <v>95.200800000000001</v>
      </c>
    </row>
    <row r="1409" spans="2:9" x14ac:dyDescent="0.25">
      <c r="B1409">
        <v>1397</v>
      </c>
      <c r="C1409">
        <v>1397</v>
      </c>
      <c r="D1409">
        <v>257.07100000000003</v>
      </c>
      <c r="E1409">
        <v>257.83300000000003</v>
      </c>
      <c r="F1409">
        <v>1397</v>
      </c>
      <c r="G1409">
        <v>95.176199999999994</v>
      </c>
      <c r="H1409">
        <v>257.07100000000003</v>
      </c>
      <c r="I1409">
        <v>95.176199999999994</v>
      </c>
    </row>
    <row r="1410" spans="2:9" x14ac:dyDescent="0.25">
      <c r="B1410">
        <v>1398</v>
      </c>
      <c r="C1410">
        <v>1398</v>
      </c>
      <c r="D1410">
        <v>257.23599999999999</v>
      </c>
      <c r="E1410">
        <v>258</v>
      </c>
      <c r="F1410">
        <v>1398</v>
      </c>
      <c r="G1410">
        <v>95.151799999999994</v>
      </c>
      <c r="H1410">
        <v>257.23599999999999</v>
      </c>
      <c r="I1410">
        <v>95.151799999999994</v>
      </c>
    </row>
    <row r="1411" spans="2:9" x14ac:dyDescent="0.25">
      <c r="B1411">
        <v>1399</v>
      </c>
      <c r="C1411">
        <v>1399</v>
      </c>
      <c r="D1411">
        <v>257.40300000000002</v>
      </c>
      <c r="E1411">
        <v>258.16699999999997</v>
      </c>
      <c r="F1411">
        <v>1399</v>
      </c>
      <c r="G1411">
        <v>95.127399999999994</v>
      </c>
      <c r="H1411">
        <v>257.40300000000002</v>
      </c>
      <c r="I1411">
        <v>95.127399999999994</v>
      </c>
    </row>
    <row r="1412" spans="2:9" x14ac:dyDescent="0.25">
      <c r="B1412">
        <v>1400</v>
      </c>
      <c r="C1412">
        <v>1400</v>
      </c>
      <c r="D1412">
        <v>257.57299999999998</v>
      </c>
      <c r="E1412">
        <v>258.33300000000003</v>
      </c>
      <c r="F1412">
        <v>1400</v>
      </c>
      <c r="G1412">
        <v>95.102999999999994</v>
      </c>
      <c r="H1412">
        <v>257.57299999999998</v>
      </c>
      <c r="I1412">
        <v>95.102999999999994</v>
      </c>
    </row>
    <row r="1413" spans="2:9" x14ac:dyDescent="0.25">
      <c r="B1413">
        <v>1401</v>
      </c>
      <c r="C1413">
        <v>1401</v>
      </c>
      <c r="D1413">
        <v>257.74099999999999</v>
      </c>
      <c r="E1413">
        <v>258.5</v>
      </c>
      <c r="F1413">
        <v>1401</v>
      </c>
      <c r="G1413">
        <v>95.078599999999994</v>
      </c>
      <c r="H1413">
        <v>257.74099999999999</v>
      </c>
      <c r="I1413">
        <v>95.078599999999994</v>
      </c>
    </row>
    <row r="1414" spans="2:9" x14ac:dyDescent="0.25">
      <c r="B1414">
        <v>1402</v>
      </c>
      <c r="C1414">
        <v>1402</v>
      </c>
      <c r="D1414">
        <v>257.91199999999998</v>
      </c>
      <c r="E1414">
        <v>258.66699999999997</v>
      </c>
      <c r="F1414">
        <v>1402</v>
      </c>
      <c r="G1414">
        <v>95.053299999999993</v>
      </c>
      <c r="H1414">
        <v>257.91199999999998</v>
      </c>
      <c r="I1414">
        <v>95.053299999999993</v>
      </c>
    </row>
    <row r="1415" spans="2:9" x14ac:dyDescent="0.25">
      <c r="B1415">
        <v>1403</v>
      </c>
      <c r="C1415">
        <v>1403</v>
      </c>
      <c r="D1415">
        <v>258.08</v>
      </c>
      <c r="E1415">
        <v>258.83300000000003</v>
      </c>
      <c r="F1415">
        <v>1403</v>
      </c>
      <c r="G1415">
        <v>95.028099999999995</v>
      </c>
      <c r="H1415">
        <v>258.08</v>
      </c>
      <c r="I1415">
        <v>95.028099999999995</v>
      </c>
    </row>
    <row r="1416" spans="2:9" x14ac:dyDescent="0.25">
      <c r="B1416">
        <v>1404</v>
      </c>
      <c r="C1416">
        <v>1404</v>
      </c>
      <c r="D1416">
        <v>258.25400000000002</v>
      </c>
      <c r="E1416">
        <v>259</v>
      </c>
      <c r="F1416">
        <v>1404</v>
      </c>
      <c r="G1416">
        <v>95.003</v>
      </c>
      <c r="H1416">
        <v>258.25400000000002</v>
      </c>
      <c r="I1416">
        <v>95.003</v>
      </c>
    </row>
    <row r="1417" spans="2:9" x14ac:dyDescent="0.25">
      <c r="B1417">
        <v>1405</v>
      </c>
      <c r="C1417">
        <v>1405</v>
      </c>
      <c r="D1417">
        <v>258.42399999999998</v>
      </c>
      <c r="E1417">
        <v>259.16699999999997</v>
      </c>
      <c r="F1417">
        <v>1405</v>
      </c>
      <c r="G1417">
        <v>94.977500000000006</v>
      </c>
      <c r="H1417">
        <v>258.42399999999998</v>
      </c>
      <c r="I1417">
        <v>94.977500000000006</v>
      </c>
    </row>
    <row r="1418" spans="2:9" x14ac:dyDescent="0.25">
      <c r="B1418">
        <v>1406</v>
      </c>
      <c r="C1418">
        <v>1406</v>
      </c>
      <c r="D1418">
        <v>258.59399999999999</v>
      </c>
      <c r="E1418">
        <v>259.33300000000003</v>
      </c>
      <c r="F1418">
        <v>1406</v>
      </c>
      <c r="G1418">
        <v>94.952100000000002</v>
      </c>
      <c r="H1418">
        <v>258.59399999999999</v>
      </c>
      <c r="I1418">
        <v>94.952100000000002</v>
      </c>
    </row>
    <row r="1419" spans="2:9" x14ac:dyDescent="0.25">
      <c r="B1419">
        <v>1407</v>
      </c>
      <c r="C1419">
        <v>1407</v>
      </c>
      <c r="D1419">
        <v>258.76299999999998</v>
      </c>
      <c r="E1419">
        <v>259.5</v>
      </c>
      <c r="F1419">
        <v>1407</v>
      </c>
      <c r="G1419">
        <v>94.926900000000003</v>
      </c>
      <c r="H1419">
        <v>258.76299999999998</v>
      </c>
      <c r="I1419">
        <v>94.926900000000003</v>
      </c>
    </row>
    <row r="1420" spans="2:9" x14ac:dyDescent="0.25">
      <c r="B1420">
        <v>1408</v>
      </c>
      <c r="C1420">
        <v>1408</v>
      </c>
      <c r="D1420">
        <v>258.93599999999998</v>
      </c>
      <c r="E1420">
        <v>259.66699999999997</v>
      </c>
      <c r="F1420">
        <v>1408</v>
      </c>
      <c r="G1420">
        <v>94.901700000000005</v>
      </c>
      <c r="H1420">
        <v>258.93599999999998</v>
      </c>
      <c r="I1420">
        <v>94.901700000000005</v>
      </c>
    </row>
    <row r="1421" spans="2:9" x14ac:dyDescent="0.25">
      <c r="B1421">
        <v>1409</v>
      </c>
      <c r="C1421">
        <v>1409</v>
      </c>
      <c r="D1421">
        <v>259.11099999999999</v>
      </c>
      <c r="E1421">
        <v>259.83300000000003</v>
      </c>
      <c r="F1421">
        <v>1409</v>
      </c>
      <c r="G1421">
        <v>94.876900000000006</v>
      </c>
      <c r="H1421">
        <v>259.11099999999999</v>
      </c>
      <c r="I1421">
        <v>94.876900000000006</v>
      </c>
    </row>
    <row r="1422" spans="2:9" x14ac:dyDescent="0.25">
      <c r="B1422">
        <v>1410</v>
      </c>
      <c r="C1422">
        <v>1410</v>
      </c>
      <c r="D1422">
        <v>259.28399999999999</v>
      </c>
      <c r="E1422">
        <v>260</v>
      </c>
      <c r="F1422">
        <v>1410</v>
      </c>
      <c r="G1422">
        <v>94.851100000000002</v>
      </c>
      <c r="H1422">
        <v>259.28399999999999</v>
      </c>
      <c r="I1422">
        <v>94.851100000000002</v>
      </c>
    </row>
    <row r="1423" spans="2:9" x14ac:dyDescent="0.25">
      <c r="B1423">
        <v>1411</v>
      </c>
      <c r="C1423">
        <v>1411</v>
      </c>
      <c r="D1423">
        <v>259.45999999999998</v>
      </c>
      <c r="E1423">
        <v>260.16699999999997</v>
      </c>
      <c r="F1423">
        <v>1411</v>
      </c>
      <c r="G1423">
        <v>94.825100000000006</v>
      </c>
      <c r="H1423">
        <v>259.45999999999998</v>
      </c>
      <c r="I1423">
        <v>94.825100000000006</v>
      </c>
    </row>
    <row r="1424" spans="2:9" x14ac:dyDescent="0.25">
      <c r="B1424">
        <v>1412</v>
      </c>
      <c r="C1424">
        <v>1412</v>
      </c>
      <c r="D1424">
        <v>259.62200000000001</v>
      </c>
      <c r="E1424">
        <v>260.33300000000003</v>
      </c>
      <c r="F1424">
        <v>1412</v>
      </c>
      <c r="G1424">
        <v>94.798900000000003</v>
      </c>
      <c r="H1424">
        <v>259.62200000000001</v>
      </c>
      <c r="I1424">
        <v>94.798900000000003</v>
      </c>
    </row>
    <row r="1425" spans="2:9" x14ac:dyDescent="0.25">
      <c r="B1425">
        <v>1413</v>
      </c>
      <c r="C1425">
        <v>1413</v>
      </c>
      <c r="D1425">
        <v>259.791</v>
      </c>
      <c r="E1425">
        <v>260.5</v>
      </c>
      <c r="F1425">
        <v>1413</v>
      </c>
      <c r="G1425">
        <v>94.772199999999998</v>
      </c>
      <c r="H1425">
        <v>259.791</v>
      </c>
      <c r="I1425">
        <v>94.772199999999998</v>
      </c>
    </row>
    <row r="1426" spans="2:9" x14ac:dyDescent="0.25">
      <c r="B1426">
        <v>1414</v>
      </c>
      <c r="C1426">
        <v>1414</v>
      </c>
      <c r="D1426">
        <v>259.96600000000001</v>
      </c>
      <c r="E1426">
        <v>260.66699999999997</v>
      </c>
      <c r="F1426">
        <v>1414</v>
      </c>
      <c r="G1426">
        <v>94.745500000000007</v>
      </c>
      <c r="H1426">
        <v>259.96600000000001</v>
      </c>
      <c r="I1426">
        <v>94.745500000000007</v>
      </c>
    </row>
    <row r="1427" spans="2:9" x14ac:dyDescent="0.25">
      <c r="B1427">
        <v>1415</v>
      </c>
      <c r="C1427">
        <v>1415</v>
      </c>
      <c r="D1427">
        <v>260.13299999999998</v>
      </c>
      <c r="E1427">
        <v>260.83300000000003</v>
      </c>
      <c r="F1427">
        <v>1415</v>
      </c>
      <c r="G1427">
        <v>94.718999999999994</v>
      </c>
      <c r="H1427">
        <v>260.13299999999998</v>
      </c>
      <c r="I1427">
        <v>94.718999999999994</v>
      </c>
    </row>
    <row r="1428" spans="2:9" x14ac:dyDescent="0.25">
      <c r="B1428">
        <v>1416</v>
      </c>
      <c r="C1428">
        <v>1416</v>
      </c>
      <c r="D1428">
        <v>260.29700000000003</v>
      </c>
      <c r="E1428">
        <v>261</v>
      </c>
      <c r="F1428">
        <v>1416</v>
      </c>
      <c r="G1428">
        <v>94.692499999999995</v>
      </c>
      <c r="H1428">
        <v>260.29700000000003</v>
      </c>
      <c r="I1428">
        <v>94.692499999999995</v>
      </c>
    </row>
    <row r="1429" spans="2:9" x14ac:dyDescent="0.25">
      <c r="B1429">
        <v>1417</v>
      </c>
      <c r="C1429">
        <v>1417</v>
      </c>
      <c r="D1429">
        <v>260.471</v>
      </c>
      <c r="E1429">
        <v>261.16699999999997</v>
      </c>
      <c r="F1429">
        <v>1417</v>
      </c>
      <c r="G1429">
        <v>94.665800000000004</v>
      </c>
      <c r="H1429">
        <v>260.471</v>
      </c>
      <c r="I1429">
        <v>94.665800000000004</v>
      </c>
    </row>
    <row r="1430" spans="2:9" x14ac:dyDescent="0.25">
      <c r="B1430">
        <v>1418</v>
      </c>
      <c r="C1430">
        <v>1418</v>
      </c>
      <c r="D1430">
        <v>260.64100000000002</v>
      </c>
      <c r="E1430">
        <v>261.33300000000003</v>
      </c>
      <c r="F1430">
        <v>1418</v>
      </c>
      <c r="G1430">
        <v>94.638300000000001</v>
      </c>
      <c r="H1430">
        <v>260.64100000000002</v>
      </c>
      <c r="I1430">
        <v>94.638300000000001</v>
      </c>
    </row>
    <row r="1431" spans="2:9" x14ac:dyDescent="0.25">
      <c r="B1431">
        <v>1419</v>
      </c>
      <c r="C1431">
        <v>1419</v>
      </c>
      <c r="D1431">
        <v>260.80799999999999</v>
      </c>
      <c r="E1431">
        <v>261.5</v>
      </c>
      <c r="F1431">
        <v>1419</v>
      </c>
      <c r="G1431">
        <v>94.611000000000004</v>
      </c>
      <c r="H1431">
        <v>260.80799999999999</v>
      </c>
      <c r="I1431">
        <v>94.611000000000004</v>
      </c>
    </row>
    <row r="1432" spans="2:9" x14ac:dyDescent="0.25">
      <c r="B1432">
        <v>1420</v>
      </c>
      <c r="C1432">
        <v>1420</v>
      </c>
      <c r="D1432">
        <v>260.98099999999999</v>
      </c>
      <c r="E1432">
        <v>261.66699999999997</v>
      </c>
      <c r="F1432">
        <v>1420</v>
      </c>
      <c r="G1432">
        <v>94.583699999999993</v>
      </c>
      <c r="H1432">
        <v>260.98099999999999</v>
      </c>
      <c r="I1432">
        <v>94.583699999999993</v>
      </c>
    </row>
    <row r="1433" spans="2:9" x14ac:dyDescent="0.25">
      <c r="B1433">
        <v>1421</v>
      </c>
      <c r="C1433">
        <v>1421</v>
      </c>
      <c r="D1433">
        <v>261.154</v>
      </c>
      <c r="E1433">
        <v>261.83300000000003</v>
      </c>
      <c r="F1433">
        <v>1421</v>
      </c>
      <c r="G1433">
        <v>94.555999999999997</v>
      </c>
      <c r="H1433">
        <v>261.154</v>
      </c>
      <c r="I1433">
        <v>94.555999999999997</v>
      </c>
    </row>
    <row r="1434" spans="2:9" x14ac:dyDescent="0.25">
      <c r="B1434">
        <v>1422</v>
      </c>
      <c r="C1434">
        <v>1422</v>
      </c>
      <c r="D1434">
        <v>261.32400000000001</v>
      </c>
      <c r="E1434">
        <v>262</v>
      </c>
      <c r="F1434">
        <v>1422</v>
      </c>
      <c r="G1434">
        <v>94.528400000000005</v>
      </c>
      <c r="H1434">
        <v>261.32400000000001</v>
      </c>
      <c r="I1434">
        <v>94.528400000000005</v>
      </c>
    </row>
    <row r="1435" spans="2:9" x14ac:dyDescent="0.25">
      <c r="B1435">
        <v>1423</v>
      </c>
      <c r="C1435">
        <v>1423</v>
      </c>
      <c r="D1435">
        <v>261.48599999999999</v>
      </c>
      <c r="E1435">
        <v>262.16699999999997</v>
      </c>
      <c r="F1435">
        <v>1423</v>
      </c>
      <c r="G1435">
        <v>94.500900000000001</v>
      </c>
      <c r="H1435">
        <v>261.48599999999999</v>
      </c>
      <c r="I1435">
        <v>94.500900000000001</v>
      </c>
    </row>
    <row r="1436" spans="2:9" x14ac:dyDescent="0.25">
      <c r="B1436">
        <v>1424</v>
      </c>
      <c r="C1436">
        <v>1424</v>
      </c>
      <c r="D1436">
        <v>261.661</v>
      </c>
      <c r="E1436">
        <v>262.33300000000003</v>
      </c>
      <c r="F1436">
        <v>1424</v>
      </c>
      <c r="G1436">
        <v>94.473399999999998</v>
      </c>
      <c r="H1436">
        <v>261.661</v>
      </c>
      <c r="I1436">
        <v>94.473399999999998</v>
      </c>
    </row>
    <row r="1437" spans="2:9" x14ac:dyDescent="0.25">
      <c r="B1437">
        <v>1425</v>
      </c>
      <c r="C1437">
        <v>1425</v>
      </c>
      <c r="D1437">
        <v>261.83100000000002</v>
      </c>
      <c r="E1437">
        <v>262.5</v>
      </c>
      <c r="F1437">
        <v>1425</v>
      </c>
      <c r="G1437">
        <v>94.4465</v>
      </c>
      <c r="H1437">
        <v>261.83100000000002</v>
      </c>
      <c r="I1437">
        <v>94.4465</v>
      </c>
    </row>
    <row r="1438" spans="2:9" x14ac:dyDescent="0.25">
      <c r="B1438">
        <v>1426</v>
      </c>
      <c r="C1438">
        <v>1426</v>
      </c>
      <c r="D1438">
        <v>261.99900000000002</v>
      </c>
      <c r="E1438">
        <v>262.66699999999997</v>
      </c>
      <c r="F1438">
        <v>1426</v>
      </c>
      <c r="G1438">
        <v>94.418400000000005</v>
      </c>
      <c r="H1438">
        <v>261.99900000000002</v>
      </c>
      <c r="I1438">
        <v>94.418400000000005</v>
      </c>
    </row>
    <row r="1439" spans="2:9" x14ac:dyDescent="0.25">
      <c r="B1439">
        <v>1427</v>
      </c>
      <c r="C1439">
        <v>1427</v>
      </c>
      <c r="D1439">
        <v>262.16300000000001</v>
      </c>
      <c r="E1439">
        <v>262.83300000000003</v>
      </c>
      <c r="F1439">
        <v>1427</v>
      </c>
      <c r="G1439">
        <v>94.390199999999993</v>
      </c>
      <c r="H1439">
        <v>262.16300000000001</v>
      </c>
      <c r="I1439">
        <v>94.390199999999993</v>
      </c>
    </row>
    <row r="1440" spans="2:9" x14ac:dyDescent="0.25">
      <c r="B1440">
        <v>1428</v>
      </c>
      <c r="C1440">
        <v>1428</v>
      </c>
      <c r="D1440">
        <v>262.34199999999998</v>
      </c>
      <c r="E1440">
        <v>263</v>
      </c>
      <c r="F1440">
        <v>1428</v>
      </c>
      <c r="G1440">
        <v>94.361699999999999</v>
      </c>
      <c r="H1440">
        <v>262.34199999999998</v>
      </c>
      <c r="I1440">
        <v>94.361699999999999</v>
      </c>
    </row>
    <row r="1441" spans="2:9" x14ac:dyDescent="0.25">
      <c r="B1441">
        <v>1429</v>
      </c>
      <c r="C1441">
        <v>1429</v>
      </c>
      <c r="D1441">
        <v>262.512</v>
      </c>
      <c r="E1441">
        <v>263.16699999999997</v>
      </c>
      <c r="F1441">
        <v>1429</v>
      </c>
      <c r="G1441">
        <v>94.333200000000005</v>
      </c>
      <c r="H1441">
        <v>262.512</v>
      </c>
      <c r="I1441">
        <v>94.333200000000005</v>
      </c>
    </row>
    <row r="1442" spans="2:9" x14ac:dyDescent="0.25">
      <c r="B1442">
        <v>1430</v>
      </c>
      <c r="C1442">
        <v>1430</v>
      </c>
      <c r="D1442">
        <v>262.68099999999998</v>
      </c>
      <c r="E1442">
        <v>263.33300000000003</v>
      </c>
      <c r="F1442">
        <v>1430</v>
      </c>
      <c r="G1442">
        <v>94.304400000000001</v>
      </c>
      <c r="H1442">
        <v>262.68099999999998</v>
      </c>
      <c r="I1442">
        <v>94.304400000000001</v>
      </c>
    </row>
    <row r="1443" spans="2:9" x14ac:dyDescent="0.25">
      <c r="B1443">
        <v>1431</v>
      </c>
      <c r="C1443">
        <v>1431</v>
      </c>
      <c r="D1443">
        <v>262.851</v>
      </c>
      <c r="E1443">
        <v>263.5</v>
      </c>
      <c r="F1443">
        <v>1431</v>
      </c>
      <c r="G1443">
        <v>94.275599999999997</v>
      </c>
      <c r="H1443">
        <v>262.851</v>
      </c>
      <c r="I1443">
        <v>94.275599999999997</v>
      </c>
    </row>
    <row r="1444" spans="2:9" x14ac:dyDescent="0.25">
      <c r="B1444">
        <v>1432</v>
      </c>
      <c r="C1444">
        <v>1432</v>
      </c>
      <c r="D1444">
        <v>263.02300000000002</v>
      </c>
      <c r="E1444">
        <v>263.66699999999997</v>
      </c>
      <c r="F1444">
        <v>1432</v>
      </c>
      <c r="G1444">
        <v>94.246300000000005</v>
      </c>
      <c r="H1444">
        <v>263.02300000000002</v>
      </c>
      <c r="I1444">
        <v>94.246300000000005</v>
      </c>
    </row>
    <row r="1445" spans="2:9" x14ac:dyDescent="0.25">
      <c r="B1445">
        <v>1433</v>
      </c>
      <c r="C1445">
        <v>1433</v>
      </c>
      <c r="D1445">
        <v>263.19299999999998</v>
      </c>
      <c r="E1445">
        <v>263.83300000000003</v>
      </c>
      <c r="F1445">
        <v>1433</v>
      </c>
      <c r="G1445">
        <v>94.216499999999996</v>
      </c>
      <c r="H1445">
        <v>263.19299999999998</v>
      </c>
      <c r="I1445">
        <v>94.216499999999996</v>
      </c>
    </row>
    <row r="1446" spans="2:9" x14ac:dyDescent="0.25">
      <c r="B1446">
        <v>1434</v>
      </c>
      <c r="C1446">
        <v>1434</v>
      </c>
      <c r="D1446">
        <v>263.35599999999999</v>
      </c>
      <c r="E1446">
        <v>264</v>
      </c>
      <c r="F1446">
        <v>1434</v>
      </c>
      <c r="G1446">
        <v>94.186499999999995</v>
      </c>
      <c r="H1446">
        <v>263.35599999999999</v>
      </c>
      <c r="I1446">
        <v>94.186499999999995</v>
      </c>
    </row>
    <row r="1447" spans="2:9" x14ac:dyDescent="0.25">
      <c r="B1447">
        <v>1435</v>
      </c>
      <c r="C1447">
        <v>1435</v>
      </c>
      <c r="D1447">
        <v>263.52999999999997</v>
      </c>
      <c r="E1447">
        <v>264.16699999999997</v>
      </c>
      <c r="F1447">
        <v>1435</v>
      </c>
      <c r="G1447">
        <v>94.156599999999997</v>
      </c>
      <c r="H1447">
        <v>263.52999999999997</v>
      </c>
      <c r="I1447">
        <v>94.156599999999997</v>
      </c>
    </row>
    <row r="1448" spans="2:9" x14ac:dyDescent="0.25">
      <c r="B1448">
        <v>1436</v>
      </c>
      <c r="C1448">
        <v>1436</v>
      </c>
      <c r="D1448">
        <v>263.697</v>
      </c>
      <c r="E1448">
        <v>264.33300000000003</v>
      </c>
      <c r="F1448">
        <v>1436</v>
      </c>
      <c r="G1448">
        <v>94.126900000000006</v>
      </c>
      <c r="H1448">
        <v>263.697</v>
      </c>
      <c r="I1448">
        <v>94.126900000000006</v>
      </c>
    </row>
    <row r="1449" spans="2:9" x14ac:dyDescent="0.25">
      <c r="B1449">
        <v>1437</v>
      </c>
      <c r="C1449">
        <v>1437</v>
      </c>
      <c r="D1449">
        <v>263.87</v>
      </c>
      <c r="E1449">
        <v>264.5</v>
      </c>
      <c r="F1449">
        <v>1437</v>
      </c>
      <c r="G1449">
        <v>94.097200000000001</v>
      </c>
      <c r="H1449">
        <v>263.87</v>
      </c>
      <c r="I1449">
        <v>94.097200000000001</v>
      </c>
    </row>
    <row r="1450" spans="2:9" x14ac:dyDescent="0.25">
      <c r="B1450">
        <v>1438</v>
      </c>
      <c r="C1450">
        <v>1438</v>
      </c>
      <c r="D1450">
        <v>264.03899999999999</v>
      </c>
      <c r="E1450">
        <v>264.66699999999997</v>
      </c>
      <c r="F1450">
        <v>1438</v>
      </c>
      <c r="G1450">
        <v>94.067300000000003</v>
      </c>
      <c r="H1450">
        <v>264.03899999999999</v>
      </c>
      <c r="I1450">
        <v>94.067300000000003</v>
      </c>
    </row>
    <row r="1451" spans="2:9" x14ac:dyDescent="0.25">
      <c r="B1451">
        <v>1439</v>
      </c>
      <c r="C1451">
        <v>1439</v>
      </c>
      <c r="D1451">
        <v>264.20999999999998</v>
      </c>
      <c r="E1451">
        <v>264.83300000000003</v>
      </c>
      <c r="F1451">
        <v>1439</v>
      </c>
      <c r="G1451">
        <v>94.037499999999994</v>
      </c>
      <c r="H1451">
        <v>264.20999999999998</v>
      </c>
      <c r="I1451">
        <v>94.037499999999994</v>
      </c>
    </row>
    <row r="1452" spans="2:9" x14ac:dyDescent="0.25">
      <c r="B1452">
        <v>1440</v>
      </c>
      <c r="C1452">
        <v>1440</v>
      </c>
      <c r="D1452">
        <v>264.38400000000001</v>
      </c>
      <c r="E1452">
        <v>265</v>
      </c>
      <c r="F1452">
        <v>1440</v>
      </c>
      <c r="G1452">
        <v>94.007300000000001</v>
      </c>
      <c r="H1452">
        <v>264.38400000000001</v>
      </c>
      <c r="I1452">
        <v>94.007300000000001</v>
      </c>
    </row>
    <row r="1453" spans="2:9" x14ac:dyDescent="0.25">
      <c r="B1453">
        <v>1441</v>
      </c>
      <c r="C1453">
        <v>1441</v>
      </c>
      <c r="D1453">
        <v>264.548</v>
      </c>
      <c r="E1453">
        <v>265.16699999999997</v>
      </c>
      <c r="F1453">
        <v>1441</v>
      </c>
      <c r="G1453">
        <v>93.976900000000001</v>
      </c>
      <c r="H1453">
        <v>264.548</v>
      </c>
      <c r="I1453">
        <v>93.976900000000001</v>
      </c>
    </row>
    <row r="1454" spans="2:9" x14ac:dyDescent="0.25">
      <c r="B1454">
        <v>1442</v>
      </c>
      <c r="C1454">
        <v>1442</v>
      </c>
      <c r="D1454">
        <v>264.72899999999998</v>
      </c>
      <c r="E1454">
        <v>265.33300000000003</v>
      </c>
      <c r="F1454">
        <v>1442</v>
      </c>
      <c r="G1454">
        <v>93.946299999999994</v>
      </c>
      <c r="H1454">
        <v>264.72899999999998</v>
      </c>
      <c r="I1454">
        <v>93.946299999999994</v>
      </c>
    </row>
    <row r="1455" spans="2:9" x14ac:dyDescent="0.25">
      <c r="B1455">
        <v>1443</v>
      </c>
      <c r="C1455">
        <v>1443</v>
      </c>
      <c r="D1455">
        <v>264.899</v>
      </c>
      <c r="E1455">
        <v>265.5</v>
      </c>
      <c r="F1455">
        <v>1443</v>
      </c>
      <c r="G1455">
        <v>93.915599999999998</v>
      </c>
      <c r="H1455">
        <v>264.899</v>
      </c>
      <c r="I1455">
        <v>93.915599999999998</v>
      </c>
    </row>
    <row r="1456" spans="2:9" x14ac:dyDescent="0.25">
      <c r="B1456">
        <v>1444</v>
      </c>
      <c r="C1456">
        <v>1444</v>
      </c>
      <c r="D1456">
        <v>265.06200000000001</v>
      </c>
      <c r="E1456">
        <v>265.66699999999997</v>
      </c>
      <c r="F1456">
        <v>1444</v>
      </c>
      <c r="G1456">
        <v>93.884799999999998</v>
      </c>
      <c r="H1456">
        <v>265.06200000000001</v>
      </c>
      <c r="I1456">
        <v>93.884799999999998</v>
      </c>
    </row>
    <row r="1457" spans="2:9" x14ac:dyDescent="0.25">
      <c r="B1457">
        <v>1445</v>
      </c>
      <c r="C1457">
        <v>1445</v>
      </c>
      <c r="D1457">
        <v>265.22899999999998</v>
      </c>
      <c r="E1457">
        <v>265.83300000000003</v>
      </c>
      <c r="F1457">
        <v>1445</v>
      </c>
      <c r="G1457">
        <v>93.853999999999999</v>
      </c>
      <c r="H1457">
        <v>265.22899999999998</v>
      </c>
      <c r="I1457">
        <v>93.853999999999999</v>
      </c>
    </row>
    <row r="1458" spans="2:9" x14ac:dyDescent="0.25">
      <c r="B1458">
        <v>1446</v>
      </c>
      <c r="C1458">
        <v>1446</v>
      </c>
      <c r="D1458">
        <v>265.39600000000002</v>
      </c>
      <c r="E1458">
        <v>266</v>
      </c>
      <c r="F1458">
        <v>1446</v>
      </c>
      <c r="G1458">
        <v>93.822500000000005</v>
      </c>
      <c r="H1458">
        <v>265.39600000000002</v>
      </c>
      <c r="I1458">
        <v>93.822500000000005</v>
      </c>
    </row>
    <row r="1459" spans="2:9" x14ac:dyDescent="0.25">
      <c r="B1459">
        <v>1447</v>
      </c>
      <c r="C1459">
        <v>1447</v>
      </c>
      <c r="D1459">
        <v>265.577</v>
      </c>
      <c r="E1459">
        <v>266.16699999999997</v>
      </c>
      <c r="F1459">
        <v>1447</v>
      </c>
      <c r="G1459">
        <v>93.7911</v>
      </c>
      <c r="H1459">
        <v>265.577</v>
      </c>
      <c r="I1459">
        <v>93.7911</v>
      </c>
    </row>
    <row r="1460" spans="2:9" x14ac:dyDescent="0.25">
      <c r="B1460">
        <v>1448</v>
      </c>
      <c r="C1460">
        <v>1448</v>
      </c>
      <c r="D1460">
        <v>265.74900000000002</v>
      </c>
      <c r="E1460">
        <v>266.33300000000003</v>
      </c>
      <c r="F1460">
        <v>1448</v>
      </c>
      <c r="G1460">
        <v>93.759399999999999</v>
      </c>
      <c r="H1460">
        <v>265.74900000000002</v>
      </c>
      <c r="I1460">
        <v>93.759399999999999</v>
      </c>
    </row>
    <row r="1461" spans="2:9" x14ac:dyDescent="0.25">
      <c r="B1461">
        <v>1449</v>
      </c>
      <c r="C1461">
        <v>1449</v>
      </c>
      <c r="D1461">
        <v>265.90800000000002</v>
      </c>
      <c r="E1461">
        <v>266.5</v>
      </c>
      <c r="F1461">
        <v>1449</v>
      </c>
      <c r="G1461">
        <v>93.727500000000006</v>
      </c>
      <c r="H1461">
        <v>265.90800000000002</v>
      </c>
      <c r="I1461">
        <v>93.727500000000006</v>
      </c>
    </row>
    <row r="1462" spans="2:9" x14ac:dyDescent="0.25">
      <c r="B1462">
        <v>1450</v>
      </c>
      <c r="C1462">
        <v>1450</v>
      </c>
      <c r="D1462">
        <v>266.07600000000002</v>
      </c>
      <c r="E1462">
        <v>266.66699999999997</v>
      </c>
      <c r="F1462">
        <v>1450</v>
      </c>
      <c r="G1462">
        <v>93.695400000000006</v>
      </c>
      <c r="H1462">
        <v>266.07600000000002</v>
      </c>
      <c r="I1462">
        <v>93.695400000000006</v>
      </c>
    </row>
    <row r="1463" spans="2:9" x14ac:dyDescent="0.25">
      <c r="B1463">
        <v>1451</v>
      </c>
      <c r="C1463">
        <v>1451</v>
      </c>
      <c r="D1463">
        <v>266.24900000000002</v>
      </c>
      <c r="E1463">
        <v>266.83300000000003</v>
      </c>
      <c r="F1463">
        <v>1451</v>
      </c>
      <c r="G1463">
        <v>93.663300000000007</v>
      </c>
      <c r="H1463">
        <v>266.24900000000002</v>
      </c>
      <c r="I1463">
        <v>93.663300000000007</v>
      </c>
    </row>
    <row r="1464" spans="2:9" x14ac:dyDescent="0.25">
      <c r="B1464">
        <v>1452</v>
      </c>
      <c r="C1464">
        <v>1452</v>
      </c>
      <c r="D1464">
        <v>266.423</v>
      </c>
      <c r="E1464">
        <v>267</v>
      </c>
      <c r="F1464">
        <v>1452</v>
      </c>
      <c r="G1464">
        <v>93.631200000000007</v>
      </c>
      <c r="H1464">
        <v>266.423</v>
      </c>
      <c r="I1464">
        <v>93.631200000000007</v>
      </c>
    </row>
    <row r="1465" spans="2:9" x14ac:dyDescent="0.25">
      <c r="B1465">
        <v>1453</v>
      </c>
      <c r="C1465">
        <v>1453</v>
      </c>
      <c r="D1465">
        <v>266.60000000000002</v>
      </c>
      <c r="E1465">
        <v>267.16699999999997</v>
      </c>
      <c r="F1465">
        <v>1453</v>
      </c>
      <c r="G1465">
        <v>93.599100000000007</v>
      </c>
      <c r="H1465">
        <v>266.60000000000002</v>
      </c>
      <c r="I1465">
        <v>93.599100000000007</v>
      </c>
    </row>
    <row r="1466" spans="2:9" x14ac:dyDescent="0.25">
      <c r="B1466">
        <v>1454</v>
      </c>
      <c r="C1466">
        <v>1454</v>
      </c>
      <c r="D1466">
        <v>266.76499999999999</v>
      </c>
      <c r="E1466">
        <v>267.33300000000003</v>
      </c>
      <c r="F1466">
        <v>1454</v>
      </c>
      <c r="G1466">
        <v>93.566599999999994</v>
      </c>
      <c r="H1466">
        <v>266.76499999999999</v>
      </c>
      <c r="I1466">
        <v>93.566599999999994</v>
      </c>
    </row>
    <row r="1467" spans="2:9" x14ac:dyDescent="0.25">
      <c r="B1467">
        <v>1455</v>
      </c>
      <c r="C1467">
        <v>1455</v>
      </c>
      <c r="D1467">
        <v>266.93200000000002</v>
      </c>
      <c r="E1467">
        <v>267.5</v>
      </c>
      <c r="F1467">
        <v>1455</v>
      </c>
      <c r="G1467">
        <v>93.534099999999995</v>
      </c>
      <c r="H1467">
        <v>266.93200000000002</v>
      </c>
      <c r="I1467">
        <v>93.534099999999995</v>
      </c>
    </row>
    <row r="1468" spans="2:9" x14ac:dyDescent="0.25">
      <c r="B1468">
        <v>1456</v>
      </c>
      <c r="C1468">
        <v>1456</v>
      </c>
      <c r="D1468">
        <v>267.101</v>
      </c>
      <c r="E1468">
        <v>267.66699999999997</v>
      </c>
      <c r="F1468">
        <v>1456</v>
      </c>
      <c r="G1468">
        <v>93.501199999999997</v>
      </c>
      <c r="H1468">
        <v>267.101</v>
      </c>
      <c r="I1468">
        <v>93.501199999999997</v>
      </c>
    </row>
    <row r="1469" spans="2:9" x14ac:dyDescent="0.25">
      <c r="B1469">
        <v>1457</v>
      </c>
      <c r="C1469">
        <v>1457</v>
      </c>
      <c r="D1469">
        <v>267.26400000000001</v>
      </c>
      <c r="E1469">
        <v>267.83300000000003</v>
      </c>
      <c r="F1469">
        <v>1457</v>
      </c>
      <c r="G1469">
        <v>93.468100000000007</v>
      </c>
      <c r="H1469">
        <v>267.26400000000001</v>
      </c>
      <c r="I1469">
        <v>93.468100000000007</v>
      </c>
    </row>
    <row r="1470" spans="2:9" x14ac:dyDescent="0.25">
      <c r="B1470">
        <v>1458</v>
      </c>
      <c r="C1470">
        <v>1458</v>
      </c>
      <c r="D1470">
        <v>267.44600000000003</v>
      </c>
      <c r="E1470">
        <v>268</v>
      </c>
      <c r="F1470">
        <v>1458</v>
      </c>
      <c r="G1470">
        <v>93.434600000000003</v>
      </c>
      <c r="H1470">
        <v>267.44600000000003</v>
      </c>
      <c r="I1470">
        <v>93.434600000000003</v>
      </c>
    </row>
    <row r="1471" spans="2:9" x14ac:dyDescent="0.25">
      <c r="B1471">
        <v>1459</v>
      </c>
      <c r="C1471">
        <v>1459</v>
      </c>
      <c r="D1471">
        <v>267.61099999999999</v>
      </c>
      <c r="E1471">
        <v>268.16699999999997</v>
      </c>
      <c r="F1471">
        <v>1459</v>
      </c>
      <c r="G1471">
        <v>93.401300000000006</v>
      </c>
      <c r="H1471">
        <v>267.61099999999999</v>
      </c>
      <c r="I1471">
        <v>93.401300000000006</v>
      </c>
    </row>
    <row r="1472" spans="2:9" x14ac:dyDescent="0.25">
      <c r="B1472">
        <v>1460</v>
      </c>
      <c r="C1472">
        <v>1460</v>
      </c>
      <c r="D1472">
        <v>267.77999999999997</v>
      </c>
      <c r="E1472">
        <v>268.33300000000003</v>
      </c>
      <c r="F1472">
        <v>1460</v>
      </c>
      <c r="G1472">
        <v>93.367900000000006</v>
      </c>
      <c r="H1472">
        <v>267.77999999999997</v>
      </c>
      <c r="I1472">
        <v>93.367900000000006</v>
      </c>
    </row>
    <row r="1473" spans="2:9" x14ac:dyDescent="0.25">
      <c r="B1473">
        <v>1461</v>
      </c>
      <c r="C1473">
        <v>1461</v>
      </c>
      <c r="D1473">
        <v>267.95800000000003</v>
      </c>
      <c r="E1473">
        <v>268.5</v>
      </c>
      <c r="F1473">
        <v>1461</v>
      </c>
      <c r="G1473">
        <v>93.334500000000006</v>
      </c>
      <c r="H1473">
        <v>267.95800000000003</v>
      </c>
      <c r="I1473">
        <v>93.334500000000006</v>
      </c>
    </row>
    <row r="1474" spans="2:9" x14ac:dyDescent="0.25">
      <c r="B1474">
        <v>1462</v>
      </c>
      <c r="C1474">
        <v>1462</v>
      </c>
      <c r="D1474">
        <v>268.12599999999998</v>
      </c>
      <c r="E1474">
        <v>268.66699999999997</v>
      </c>
      <c r="F1474">
        <v>1462</v>
      </c>
      <c r="G1474">
        <v>93.300600000000003</v>
      </c>
      <c r="H1474">
        <v>268.12599999999998</v>
      </c>
      <c r="I1474">
        <v>93.300600000000003</v>
      </c>
    </row>
    <row r="1475" spans="2:9" x14ac:dyDescent="0.25">
      <c r="B1475">
        <v>1463</v>
      </c>
      <c r="C1475">
        <v>1463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B0</vt:lpstr>
      <vt:lpstr>B3</vt:lpstr>
      <vt:lpstr>B5</vt:lpstr>
      <vt:lpstr>B10</vt:lpstr>
      <vt:lpstr>B20</vt:lpstr>
      <vt:lpstr>B100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Umer</cp:lastModifiedBy>
  <dcterms:created xsi:type="dcterms:W3CDTF">2019-01-13T16:43:42Z</dcterms:created>
  <dcterms:modified xsi:type="dcterms:W3CDTF">2019-11-05T14:30:56Z</dcterms:modified>
</cp:coreProperties>
</file>